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Hidden_1!$A$1:$A$2</definedName>
  </definedNames>
  <calcPr calcId="0" iterate="1"/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<sst xmlns="http://schemas.openxmlformats.org/spreadsheetml/2006/main" count="54" uniqueCount="47">
  <si>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</si>
  <si>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</si>
  <si>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</si>
  <si>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</si>
  <si>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</si>
  <si>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</si>
  <si>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</si>
  <si>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</si>
  <si>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</si>
  <si>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</si>
  <si>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</si>
  <si>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</si>
  <si>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</si>
  <si>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</si>
  <si>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</si>
  <si>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</si>
  <si>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</si>
  <si>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</si>
  <si>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</si>
  <si>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</si>
  <si>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</si>
  <si>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</si>
  <si>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</si>
  <si>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</si>
  <si>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</si>
  <si>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</si>
  <si>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</si>
  <si>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</si>
  <si>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</si>
  <si>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</si>
  <si>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</si>
  <si>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</si>
  <si>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</si>
  <si>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</si>
  <si>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</si>
  <si>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</si>
  <si>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</si>
  <si>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</si>
  <si>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N/D</t>
  </si>
  <si>
    <t>Secretaria General</t>
  </si>
  <si>
    <t>84E8A8FF50EB04F97A30F0419ED9944C</t>
  </si>
  <si>
    <t>01/07/2022</t>
  </si>
  <si>
    <t>30/09/2022</t>
  </si>
  <si>
    <t>20/10/2022</t>
  </si>
  <si>
    <t>El H. Ayuntamiento de Atoyac de Álvarez, Guerrero, durante el Tercer Trimestre correspondiente a los meses de Julio a Septiembre del año fiscal 2022, no cuenta con un Consejo Consultivo, por tal motivo no se celebró ninguna sesión ni ordinaria ni extraordinaria de los Consejos Consultivos : https://ayuntamientodeatoyac.gob.mx/wp-content/uploads/2022/10/SECRETARIA-GENERAL-NO-EXISTE-CONSEJO-CONSULTIVO.pdf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</si>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</sst>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37</v>
      </c>
      <c r="G8" s="2" t="s">
        <v>38</v>
      </c>
      <c r="H8" s="2" t="s">
        <v>37</v>
      </c>
      <c r="I8" s="2" t="s">
        <v>39</v>
      </c>
      <c r="J8" s="2" t="s">
        <v>43</v>
      </c>
      <c r="K8" s="2" t="s">
        <v>43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2022-10-21T17:14:49Z</dcterms:created>
  <dcterms:modified xsi:type="dcterms:W3CDTF">2022-10-21T17:22:19Z</dcterms:modified>
</cp:coreProperties>
</file>