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120C12C-CC84-450A-92FB-7A0CF0365E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<sst xmlns="http://schemas.openxmlformats.org/spreadsheetml/2006/main" count="54" uniqueCount="47">
  <si>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</si>
  <si>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</si>
  <si>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</si>
  <si>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</si>
  <si>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</si>
  <si>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</si>
  <si>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</si>
  <si>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</si>
  <si>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</si>
  <si>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</si>
  <si>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</si>
  <si>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</si>
  <si>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</si>
  <si>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</si>
  <si>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</si>
  <si>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</si>
  <si>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</si>
  <si>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</si>
  <si>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</si>
  <si>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</si>
  <si>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</si>
  <si>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</si>
  <si>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</si>
  <si>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</si>
  <si>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</si>
  <si>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</si>
  <si>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</si>
  <si>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</si>
  <si>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</si>
  <si>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</si>
  <si>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</si>
  <si>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</si>
  <si>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</si>
  <si>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</si>
  <si>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</si>
  <si>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</si>
  <si>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</si>
  <si>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</si>
  <si>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</si>
  <si>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Secretaria General</t>
  </si>
  <si>
    <t>0017A2F902E6406208F5B133860A928E</t>
  </si>
  <si>
    <t>01/10/2022</t>
  </si>
  <si>
    <t>31/12/2022</t>
  </si>
  <si>
    <t>30/01/2023</t>
  </si>
  <si>
    <t>El H. Ayuntamiento de Atoyac de Álvarez, Guerrero, durante el Tercer Trimestre correspondiente a los meses de Octubre-Diciembre del año  2022, no cuenta con un Consejo Consultivo, por tal motivo no se celebró ninguna sesión ni ordinaria ni extraordinaria de los Consejos Consultivos : https://ayuntamientodeatoyac.gob.mx/wp-content/uploads/2023/02/TRIMESTRE-OCTUBRE-DICIEMBRE-2022-SESIONES-ORDINARIAS-Y-EXTRAOR.pdf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</si>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</sst>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39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2023-02-21T06:15:28Z</dcterms:created>
  <dcterms:modified xsi:type="dcterms:W3CDTF">2023-02-21T06:18:42Z</dcterms:modified>
</cp:coreProperties>
</file>