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4E312A2-22CE-4069-B7B9-BC965A1DB4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<sst xmlns="http://schemas.openxmlformats.org/spreadsheetml/2006/main" count="62" uniqueCount="52">
  <si>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</si>
  <si>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</si>
  <si>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</si>
  <si>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</si>
  <si>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</si>
  <si>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</si>
  <si>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</si>
  <si>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</si>
  <si>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</si>
  <si>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</si>
  <si>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</si>
  <si>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</si>
  <si>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</si>
  <si>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</si>
  <si>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</si>
  <si>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</si>
  <si>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</si>
  <si>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</si>
  <si>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</si>
  <si>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</si>
  <si>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</si>
  <si>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</si>
  <si>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</si>
  <si>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</si>
  <si>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</si>
  <si>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</si>
  <si>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</si>
  <si>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</si>
  <si>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</si>
  <si>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</si>
  <si>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</si>
  <si>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</si>
  <si>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</si>
  <si>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</si>
  <si>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</si>
  <si>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</si>
  <si>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</si>
  <si>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</si>
  <si>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</si>
  <si>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</si>
  <si>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</si>
  <si>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</si>
  <si>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0</t>
  </si>
  <si>
    <t>N/D</t>
  </si>
  <si>
    <t>Secretaria General</t>
  </si>
  <si>
    <t>65DCD42EEE27E935CD8EEE1C69893254</t>
  </si>
  <si>
    <t>01/10/2022</t>
  </si>
  <si>
    <t>31/12/2022</t>
  </si>
  <si>
    <t>30/01/2023</t>
  </si>
  <si>
    <t>El H. Ayuntamiento de Atoyac de Álvarez, Guerrero, durante el Tercer Trimestre correspondiente a los meses de Octubre-Diciembre del año  2022, no cuenta con un Consejo Consultivo, por tal motivo no se celebró ninguna sesión ni ordinaria ni extraordinaria de los Consejos Consultivos : https://ayuntamientodeatoyac.gob.mx/wp-content/uploads/2023/02/TRIMESTRE-OCTUBRE-DICIEMBRE-2022-SESIONES-ORDINARIAS-Y-EXTRAOR.pdf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</si>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</sst>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45</v>
      </c>
      <c r="B8" s="2" t="s">
        <v>40</v>
      </c>
      <c r="C8" s="2" t="s">
        <v>46</v>
      </c>
      <c r="D8" s="2" t="s">
        <v>47</v>
      </c>
      <c r="E8" s="2" t="s">
        <v>41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41</v>
      </c>
      <c r="K8" s="2" t="s">
        <v>44</v>
      </c>
      <c r="L8" s="2" t="s">
        <v>48</v>
      </c>
      <c r="M8" s="2" t="s">
        <v>48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2023-02-21T06:15:40Z</dcterms:created>
  <dcterms:modified xsi:type="dcterms:W3CDTF">2023-02-21T06:19:12Z</dcterms:modified>
</cp:coreProperties>
</file>