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<sst xmlns="http://schemas.openxmlformats.org/spreadsheetml/2006/main" count="54" uniqueCount="48">
  <si>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</si>
  <si>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</si>
  <si>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</si>
  <si>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</si>
  <si>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</si>
  <si>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</si>
  <si>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</si>
  <si>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</si>
  <si>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</si>
  <si>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</si>
  <si>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</si>
  <si>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</si>
  <si>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</si>
  <si>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</si>
  <si>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</si>
  <si>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</si>
  <si>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</si>
  <si>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</si>
  <si>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</si>
  <si>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</si>
  <si>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</si>
  <si>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</si>
  <si>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</si>
  <si>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</si>
  <si>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</si>
  <si>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</si>
  <si>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</si>
  <si>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</si>
  <si>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</si>
  <si>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</si>
  <si>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</si>
  <si>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</si>
  <si>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</si>
  <si>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</si>
  <si>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</si>
  <si>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</si>
  <si>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2995FDF6556736D57DE62736D56D25C6</t>
  </si>
  <si>
    <t>2023</t>
  </si>
  <si>
    <t>01/01/2023</t>
  </si>
  <si>
    <t>31/03/2023</t>
  </si>
  <si>
    <t/>
  </si>
  <si>
    <t>N/D</t>
  </si>
  <si>
    <t>https://ayuntamientodeatoyac.gob.mx/wp-content/uploads/2023/04/No-Consejo-Consultivo-Enero-Mazo-2023.pdf</t>
  </si>
  <si>
    <t>Secretaria General</t>
  </si>
  <si>
    <t>21/04/2023</t>
  </si>
  <si>
    <t>El H. Ayuntamiento de Atoyac de Álvarez, Guerrero, durante el Tercer Trimestre correspondiente a los meses de Enero-Marzo del año  2023, no cuenta con un Consejo Consultivo, por tal motivo no se celebró ninguna sesión ni ordinaria ni extraordinaria de los Consejos Consultivos :https://ayuntamientodeatoyac.gob.mx/wp-content/uploads/2023/04/No-Consejo-Consultivo-Enero-Mazo-2023.pdf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</si>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</sst>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95.4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2023-05-02T18:30:07Z</dcterms:created>
  <dc:creator>Apache POI</dc:creator>
</cp:coreProperties>
</file>