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<sst xmlns="http://schemas.openxmlformats.org/spreadsheetml/2006/main" count="75" uniqueCount="63">
  <si>
    <t>54218</t>
  </si>
  <si>
    <t>TÍTULO</t>
  </si>
  <si>
    <t>NOMBRE CORTO</t>
  </si>
  <si>
    <t>DESCRIPCIÓN</t>
  </si>
  <si>
    <t>Plan de Desarrollo (Nacional, Estatal, Municipal)</t>
  </si>
  <si>
    <t>LTAIPEG82FIB_LTAIPEG82FIB281217</t>
  </si>
  <si>
    <t>1</t>
  </si>
  <si>
    <t>4</t>
  </si>
  <si>
    <t>2</t>
  </si>
  <si>
    <t>9</t>
  </si>
  <si>
    <t>7</t>
  </si>
  <si>
    <t>13</t>
  </si>
  <si>
    <t>14</t>
  </si>
  <si>
    <t>527296</t>
  </si>
  <si>
    <t>527297</t>
  </si>
  <si>
    <t>527304</t>
  </si>
  <si>
    <t>527306</t>
  </si>
  <si>
    <t>527302</t>
  </si>
  <si>
    <t>527298</t>
  </si>
  <si>
    <t>527307</t>
  </si>
  <si>
    <t>527308</t>
  </si>
  <si>
    <t>527309</t>
  </si>
  <si>
    <t>527310</t>
  </si>
  <si>
    <t>527299</t>
  </si>
  <si>
    <t>527301</t>
  </si>
  <si>
    <t>527311</t>
  </si>
  <si>
    <t>527300</t>
  </si>
  <si>
    <t>527303</t>
  </si>
  <si>
    <t>527305</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</si>
  <si>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</si>
  <si>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</si>
  <si>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</si>
  <si>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</si>
  <si>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</si>
  <si>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</si>
  <si>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</si>
  <si>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</si>
  <si>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</si>
  <si>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</si>
  <si>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</si>
  <si>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</si>
  <si>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</si>
  <si>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</si>
  <si>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</si>
  <si>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</si>
  <si>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</si>
  <si>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8ADD2BFBFD737E03CF248C3405B7B26E</t>
  </si>
  <si>
    <t>2023</t>
  </si>
  <si>
    <t>01/01/2023</t>
  </si>
  <si>
    <t>31/03/2023</t>
  </si>
  <si>
    <t>Plan Municipal de Desarrollo</t>
  </si>
  <si>
    <t>Municipal</t>
  </si>
  <si>
    <t>30/12/2021</t>
  </si>
  <si>
    <t>Desarrollar el inmenso potencial de Atoyac de Álvarez mediante la elaboración y aplicación de políticas públicas, programas y acciones eficaces, cercanas a la gente y sus necesidades, que fortalezcan la participación de la ciudadanía para incidir positivamente en la calidad de vida de la gente y colocar a Atoyac como un polo de inversiones, un lugar más seguro para la gente, con desarrollo rural, ordenamiento urbano, impulso económico, desarrollo social y transparencia.</t>
  </si>
  <si>
    <t>Garantizar un gobierno municipal al servicio del pueblo que logre la transformación pública para el bienestar de las familias de Atoyac de Álvarez. La Presidenta Municipal Clara Elizabeth Bello Ríos, tiene muy presente que el proceso de planeación es la herramienta fundamental para el desarrollo de políticas públicas que lleven la administración municipal al pueblo, para que su crecimiento y desarrollo esté enfocado en su bienestar.</t>
  </si>
  <si>
    <t>Consolidar una Administración Pública con instituciones sólidas que protejan de forma integral a sus ciudadanos. Promover la educación municipal, en todos los ámbitos
y niveles. Fomento a la Inversión. Producción agrícola sustentable y sostenible.</t>
  </si>
  <si>
    <t>El proceso metodológico que se utilizó para la estructuración parte del objetivo de construir un Plan Municipal de Desarrollo altamente incluyente, donde la participación ciudadana es parte medular para fortalecer el sentido social y democrático que conlleve a una gobernabilidad eficaz, eficiente e incluyente.  Formato de consulta: encuestas, foros, redes sociales La metodología de investigación fue cualitativa, puesto que se consideró la utilización y recopilación de una gran variedad de componentes (entrevistas, experiencias personales, observaciones, textos históricos, imágenes etc.), y cuantitativa, ya que se analizaron objetivamente los datos con ayuda de herramientas estadísticas.</t>
  </si>
  <si>
    <t/>
  </si>
  <si>
    <t>https://congresogro.gob.mx/63/ayuntamientos/plan-municipal/pmd-atoyac-21-24-ver-11.pdf</t>
  </si>
  <si>
    <t>Coordinación General de Gabinete</t>
  </si>
  <si>
    <t>24/04/2023</t>
  </si>
  <si>
    <t>Nacional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</si>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</sst>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78125" customWidth="true" bestFit="true"/>
    <col min="6" max="6" width="27.5703125" customWidth="true" bestFit="true"/>
    <col min="7" max="7" width="70.8046875" customWidth="true" bestFit="true"/>
    <col min="8" max="8" width="255.0" customWidth="true" bestFit="true"/>
    <col min="9" max="9" width="255.0" customWidth="true" bestFit="true"/>
    <col min="10" max="10" width="142.2734375" customWidth="true" bestFit="true"/>
    <col min="11" max="11" width="255.0" customWidth="true" bestFit="true"/>
    <col min="12" max="12" width="25.48828125" customWidth="true" bestFit="true"/>
    <col min="13" max="13" width="77.98828125" customWidth="true" bestFit="true"/>
    <col min="14" max="14" width="73.1796875" customWidth="true" bestFit="true"/>
    <col min="15" max="15" width="17.5390625" customWidth="true" bestFit="true"/>
    <col min="16" max="16" width="20.015625" customWidth="true" bestFit="true"/>
    <col min="17" max="17" width="8.0390625" customWidth="true" bestFit="true"/>
    <col min="1" max="1" width="35.8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60</v>
      </c>
      <c r="Q8" t="s" s="4">
        <v>57</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61</v>
      </c>
    </row>
    <row r="2">
      <c r="A2" t="s">
        <v>62</v>
      </c>
    </row>
    <row r="3">
      <c r="A3"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2023-05-02T18:44:41Z</dcterms:created>
  <dc:creator>Apache POI</dc:creator>
</cp:coreProperties>
</file>