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  <Override ContentType="application/vnd.openxmlformats-officedocument.spreadsheetml.worksheet+xml" PartName="/xl/worksheets/sheet17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460722" r:id="rId7" sheetId="5"/>
    <sheet name="Tabla_460709" r:id="rId8" sheetId="6"/>
    <sheet name="Tabla_460723" r:id="rId9" sheetId="7"/>
    <sheet name="Tabla_460693" r:id="rId10" sheetId="8"/>
    <sheet name="Tabla_460713" r:id="rId11" sheetId="9"/>
    <sheet name="Tabla_460700" r:id="rId12" sheetId="10"/>
    <sheet name="Tabla_460710" r:id="rId13" sheetId="11"/>
    <sheet name="Tabla_460701" r:id="rId14" sheetId="12"/>
    <sheet name="Tabla_460702" r:id="rId15" sheetId="13"/>
    <sheet name="Tabla_460720" r:id="rId16" sheetId="14"/>
    <sheet name="Tabla_460724" r:id="rId17" sheetId="15"/>
    <sheet name="Tabla_460721" r:id="rId18" sheetId="16"/>
    <sheet name="Tabla_460725" r:id="rId19" sheetId="17"/>
  </sheets>
  <definedNames>
    <definedName name="Hidden_14">Hidden_1!$A$1:$A$11</definedName>
    <definedName name="Hidden_212">Hidden_2!$A$1:$A$2</definedName>
    <definedName name="Hidden_313">Hidden_3!$A$1:$A$2</definedName>
  </definedNames>
</workbook>
</file>

<file path=xl/sharedStrings.xml><?xml version="1.0" encoding="utf-8"?>
<sst xmlns="http://schemas.openxmlformats.org/spreadsheetml/2006/main" count="30554" uniqueCount="4585">
  <si>
    <t>50412</t>
  </si>
  <si>
    <t>TÍTULO</t>
  </si>
  <si>
    <t>NOMBRE CORTO</t>
  </si>
  <si>
    <t>DESCRIPCIÓN</t>
  </si>
  <si>
    <t>Remuneración bruta y neta</t>
  </si>
  <si>
    <t xml:space="preserve"> LTAIPEG81FVIIIA_LTAIPEG81FVIIIA281217</t>
  </si>
  <si>
    <t>1</t>
  </si>
  <si>
    <t>4</t>
  </si>
  <si>
    <t>9</t>
  </si>
  <si>
    <t>2</t>
  </si>
  <si>
    <t>6</t>
  </si>
  <si>
    <t>10</t>
  </si>
  <si>
    <t>13</t>
  </si>
  <si>
    <t>14</t>
  </si>
  <si>
    <t>460703</t>
  </si>
  <si>
    <t>460715</t>
  </si>
  <si>
    <t>460695</t>
  </si>
  <si>
    <t>460716</t>
  </si>
  <si>
    <t>460717</t>
  </si>
  <si>
    <t>460698</t>
  </si>
  <si>
    <t>460704</t>
  </si>
  <si>
    <t>460705</t>
  </si>
  <si>
    <t>460706</t>
  </si>
  <si>
    <t>460699</t>
  </si>
  <si>
    <t>460696</t>
  </si>
  <si>
    <t>460707</t>
  </si>
  <si>
    <t>570691</t>
  </si>
  <si>
    <t>460718</t>
  </si>
  <si>
    <t>460719</t>
  </si>
  <si>
    <t>460708</t>
  </si>
  <si>
    <t>460697</t>
  </si>
  <si>
    <t>460722</t>
  </si>
  <si>
    <t>460709</t>
  </si>
  <si>
    <t>460723</t>
  </si>
  <si>
    <t>460693</t>
  </si>
  <si>
    <t>460713</t>
  </si>
  <si>
    <t>460700</t>
  </si>
  <si>
    <t>460710</t>
  </si>
  <si>
    <t>460701</t>
  </si>
  <si>
    <t>460702</t>
  </si>
  <si>
    <t>460720</t>
  </si>
  <si>
    <t>460724</t>
  </si>
  <si>
    <t>460721</t>
  </si>
  <si>
    <t>460725</t>
  </si>
  <si>
    <t>460711</t>
  </si>
  <si>
    <t>460712</t>
  </si>
  <si>
    <t>460714</t>
  </si>
  <si>
    <t>460694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</si>
  <si>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</si>
  <si>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</si>
  <si>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</si>
  <si>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</si>
  <si>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</si>
  <si>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</si>
  <si>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</si>
  <si>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</t>
  </si>
  <si>
    <t>Área de adscripción</t>
  </si>
  <si>
    <t>Nombre (s)</t>
  </si>
  <si>
    <t>Primer apellido</t>
  </si>
  <si>
    <t>Segundo apellido</t>
  </si>
  <si>
    <t>ESTE CRITERIO APLICA PARA EJERCICIOS ANTERIORES AL 01/04/2023 -&gt; Sexo (catálogo)</t>
  </si>
  <si>
    <t>ESTE CRITERIO APLICA A PARTIR DEL 01/04/2023 -&gt; Sexo (catálogo 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</si>
  <si>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</si>
  <si>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</si>
  <si>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</si>
  <si>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</si>
  <si>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Tabla_460722</t>
  </si>
  <si>
    <t>Percepciones adicionales en especie y su periodicidad 
Tabla_460709</t>
  </si>
  <si>
    <t>Ingresos, monto bruto y neto, tipo de moneda y su periodicidad 
Tabla_460723</t>
  </si>
  <si>
    <t>Sistemas de compensación, monto bruto y neto, tipo de moneda y su periodicidad 
Tabla_460693</t>
  </si>
  <si>
    <t>Gratificaciones, monto bruto y neto, tipo de moneda y su periodicidad 
Tabla_460713</t>
  </si>
  <si>
    <t>Primas, monto bruto y neto, tipo de moneda y su periodicidad 
Tabla_460700</t>
  </si>
  <si>
    <t>Comisiones, monto bruto y neto, tipo de moneda y su periodicidad 
Tabla_460710</t>
  </si>
  <si>
    <t>Dietas, monto bruto y neto, tipo de moneda y su periodicidad 
Tabla_460701</t>
  </si>
  <si>
    <t>Bonos, monto bruto y neto, tipo de moneda y su periodicidad 
Tabla_460702</t>
  </si>
  <si>
    <t>Estímulos, monto bruto y neto, tipo de moneda y su periodicidad 
Tabla_460720</t>
  </si>
  <si>
    <t>Apoyos económicos, monto bruto y neto, tipo de moneda y su periodicidad 
Tabla_460724</t>
  </si>
  <si>
    <t>Prestaciones económicas, monto bruto y neto, tipo de moneda y su periodicidad 
Tabla_460721</t>
  </si>
  <si>
    <t>Prestaciones en especie y su periodicidad 
Tabla_460725</t>
  </si>
  <si>
    <t>Área(s) responsable(s) que genera(n), posee(n), publica(n) y actualizan la información</t>
  </si>
  <si>
    <t>Fecha de validación</t>
  </si>
  <si>
    <t>Fecha de Actualización</t>
  </si>
  <si>
    <t>Nota</t>
  </si>
  <si>
    <t>88A1D9A28E2BC94606A01CA3A585CEF8</t>
  </si>
  <si>
    <t>2023</t>
  </si>
  <si>
    <t>01/01/2023</t>
  </si>
  <si>
    <t>31/03/2023</t>
  </si>
  <si>
    <t>Servidor(a) público(a)</t>
  </si>
  <si>
    <t>AUXILIAR</t>
  </si>
  <si>
    <t>OFICIALIA MAYOR</t>
  </si>
  <si>
    <t>MA. JAZMÍN</t>
  </si>
  <si>
    <t>SANTIAGO</t>
  </si>
  <si>
    <t>GARCÍA</t>
  </si>
  <si>
    <t>Femenino</t>
  </si>
  <si>
    <t>Este dato no se requiere para este periodo, de conformidad con las últimas modificaciones a los Lineamientos Técnicos Generales, aprobadas por el Pleno del Consejo Nacional del Sistema Nacional de Transparencia.</t>
  </si>
  <si>
    <t>6000</t>
  </si>
  <si>
    <t>PESO</t>
  </si>
  <si>
    <t>15577269</t>
  </si>
  <si>
    <t>DIRECCION DE RECURSOS HUMANOS</t>
  </si>
  <si>
    <t>01/04/2023</t>
  </si>
  <si>
    <t/>
  </si>
  <si>
    <t>B2E24C933457920D4D50CC0625832C58</t>
  </si>
  <si>
    <t>INSPECTOR</t>
  </si>
  <si>
    <t>DIRECCIÓN DE REGLAMENTOS Y ESPECTÁCULOS</t>
  </si>
  <si>
    <t>DANIEL</t>
  </si>
  <si>
    <t>RODRIGUEZ</t>
  </si>
  <si>
    <t>RÍOS</t>
  </si>
  <si>
    <t>Masculino</t>
  </si>
  <si>
    <t>15577270</t>
  </si>
  <si>
    <t>75B4B6EF0601EEA63A84E3B419A9EF56</t>
  </si>
  <si>
    <t>CONTADOR AUXILIAR</t>
  </si>
  <si>
    <t>TESORERIA MUNICIPAL</t>
  </si>
  <si>
    <t>MA. DEL SOCORRO</t>
  </si>
  <si>
    <t>SOLÍS</t>
  </si>
  <si>
    <t>SERAFÍN</t>
  </si>
  <si>
    <t>15577215</t>
  </si>
  <si>
    <t>B82C95FD4D59AE9172987ACB87AC724B</t>
  </si>
  <si>
    <t>CONTADORA AUXILIAR</t>
  </si>
  <si>
    <t>MIRIAM</t>
  </si>
  <si>
    <t>LUNA</t>
  </si>
  <si>
    <t>ARZETA</t>
  </si>
  <si>
    <t>15577216</t>
  </si>
  <si>
    <t>50FB66FA1BE4E9775B101230D9823EF8</t>
  </si>
  <si>
    <t>BRIGADISTA</t>
  </si>
  <si>
    <t>PROTECCIÓN CIVIL</t>
  </si>
  <si>
    <t>VLADIMIR</t>
  </si>
  <si>
    <t>CORONA</t>
  </si>
  <si>
    <t>SANCHEZ</t>
  </si>
  <si>
    <t>15577158</t>
  </si>
  <si>
    <t>468898A85D1DE40149AEA1191797593E</t>
  </si>
  <si>
    <t>ANTONIO</t>
  </si>
  <si>
    <t>SERNA</t>
  </si>
  <si>
    <t>CASTRO</t>
  </si>
  <si>
    <t>15577159</t>
  </si>
  <si>
    <t>449A0642D346D17979DA2F4019E86858</t>
  </si>
  <si>
    <t>POLICÍA PREVENTIVO</t>
  </si>
  <si>
    <t>SEGURIDAD PÚBLICA</t>
  </si>
  <si>
    <t>AZUCENA</t>
  </si>
  <si>
    <t>FIERRO</t>
  </si>
  <si>
    <t>LEYVA</t>
  </si>
  <si>
    <t>15577108</t>
  </si>
  <si>
    <t>C2AC5DCF227E16978017BC7622ED57E8</t>
  </si>
  <si>
    <t>BERNARDO</t>
  </si>
  <si>
    <t>DE JESUS</t>
  </si>
  <si>
    <t>GARCIA</t>
  </si>
  <si>
    <t>15577109</t>
  </si>
  <si>
    <t>CFE3964B08D77EB7C74ED399DB1F0647</t>
  </si>
  <si>
    <t>CANDELARIO</t>
  </si>
  <si>
    <t>HERNANDEZ</t>
  </si>
  <si>
    <t>ROSAS</t>
  </si>
  <si>
    <t>15577110</t>
  </si>
  <si>
    <t>2C8B8782F7DE37CC12ADACE0748143E2</t>
  </si>
  <si>
    <t>INTENDENTE</t>
  </si>
  <si>
    <t>DIRECCIÓN DE SANEAMIENTO BÁSICO</t>
  </si>
  <si>
    <t>GERMAN</t>
  </si>
  <si>
    <t>DE LA CRUZ</t>
  </si>
  <si>
    <t>15577057</t>
  </si>
  <si>
    <t>82A20CBCF2481EE4E5D99659D87E1008</t>
  </si>
  <si>
    <t>DIRECCIÓN DE DESARROLLO RURAL</t>
  </si>
  <si>
    <t>LORETO</t>
  </si>
  <si>
    <t>MARTINEZ</t>
  </si>
  <si>
    <t>GOMEZ</t>
  </si>
  <si>
    <t>15577058</t>
  </si>
  <si>
    <t>A572D9E32A008B99EEA8793AFA8FBEF1</t>
  </si>
  <si>
    <t>ENCARGADO</t>
  </si>
  <si>
    <t>PRESIDENCIA</t>
  </si>
  <si>
    <t>JACINTO</t>
  </si>
  <si>
    <t>MORALES</t>
  </si>
  <si>
    <t>15577059</t>
  </si>
  <si>
    <t>6937CF8BA1B0C70E9645A37BC0A9C626</t>
  </si>
  <si>
    <t>SECRETARIA</t>
  </si>
  <si>
    <t>DIRECCIÓN DE LA MUJER</t>
  </si>
  <si>
    <t>MAYOLA</t>
  </si>
  <si>
    <t>RAFAEL</t>
  </si>
  <si>
    <t>15577265</t>
  </si>
  <si>
    <t>CE666A7A6F595D5DBEBA03F03CC2C461</t>
  </si>
  <si>
    <t>JEFE DEPARTAMENTO DE SERVICIOS GENERALES</t>
  </si>
  <si>
    <t>JOSE ALFREDO</t>
  </si>
  <si>
    <t>ÁVILA</t>
  </si>
  <si>
    <t>LÓPEZ</t>
  </si>
  <si>
    <t>15577267</t>
  </si>
  <si>
    <t>FE44B9D893F274EB02D9D50611E2BBEF</t>
  </si>
  <si>
    <t>ADQUISICIONES Y RECURSOS MATERIALES</t>
  </si>
  <si>
    <t>ESTELA</t>
  </si>
  <si>
    <t>NAVA</t>
  </si>
  <si>
    <t>CRUZ</t>
  </si>
  <si>
    <t>15577268</t>
  </si>
  <si>
    <t>BF7E0322219B495BD28D3CBA461F7655</t>
  </si>
  <si>
    <t>OFICIAL MAYOR</t>
  </si>
  <si>
    <t>JULIO CÉSAR</t>
  </si>
  <si>
    <t>SÁNCHEZ</t>
  </si>
  <si>
    <t>DE LA VEGA</t>
  </si>
  <si>
    <t>15577266</t>
  </si>
  <si>
    <t>44B4A1982D5277DDB374B40C9FAFBB14</t>
  </si>
  <si>
    <t>ENCARGADA DE FONDO FORTAMUN</t>
  </si>
  <si>
    <t>MADAÍ</t>
  </si>
  <si>
    <t>15577211</t>
  </si>
  <si>
    <t>DA498E9B27F571AD0F003B919E81E9D2</t>
  </si>
  <si>
    <t>(ENCARGADA DE FONDO INGRESOS PROPIOS</t>
  </si>
  <si>
    <t>LADY LISBETH</t>
  </si>
  <si>
    <t>RAMOS</t>
  </si>
  <si>
    <t>GALLARDO</t>
  </si>
  <si>
    <t>15577212</t>
  </si>
  <si>
    <t>8DEC9D5DB562B261A5AFA435575A00D5</t>
  </si>
  <si>
    <t>COORDINADOR DE EGRESOS</t>
  </si>
  <si>
    <t>JOSÉ</t>
  </si>
  <si>
    <t>RUIZ</t>
  </si>
  <si>
    <t>15577213</t>
  </si>
  <si>
    <t>4665EC259867F35D99EB0B9CD4AB7AAF</t>
  </si>
  <si>
    <t>ENCARGADO DEL CONTROL DE COMBUSTIBLE</t>
  </si>
  <si>
    <t>ARTURO</t>
  </si>
  <si>
    <t>DE LEÓN</t>
  </si>
  <si>
    <t>GÓMEZ</t>
  </si>
  <si>
    <t>15577214</t>
  </si>
  <si>
    <t>3DBDC8DC11766CA0D902A5AD9BFA2889</t>
  </si>
  <si>
    <t>SUBDIRECTORA OPERATIVA</t>
  </si>
  <si>
    <t>ELIBETH</t>
  </si>
  <si>
    <t>SILVA</t>
  </si>
  <si>
    <t>GALINDO</t>
  </si>
  <si>
    <t>15577155</t>
  </si>
  <si>
    <t>CF9A4A8985B064707B82E9DFA821E725</t>
  </si>
  <si>
    <t>BRIGADISTA COMUNIDAD DEL PARAISO</t>
  </si>
  <si>
    <t>JUAN ANTONIO</t>
  </si>
  <si>
    <t>CELIS</t>
  </si>
  <si>
    <t>FLORES</t>
  </si>
  <si>
    <t>15577157</t>
  </si>
  <si>
    <t>6687B8FAA69F7C2E6EBC7D09E6E739D8</t>
  </si>
  <si>
    <t>ISAEL</t>
  </si>
  <si>
    <t>15577156</t>
  </si>
  <si>
    <t>97B515429AE128EE930305D08DB818AF</t>
  </si>
  <si>
    <t>NICOLAS</t>
  </si>
  <si>
    <t>PEREZ</t>
  </si>
  <si>
    <t>TORRES</t>
  </si>
  <si>
    <t>15577104</t>
  </si>
  <si>
    <t>075D28E4F5C3356467446F35DA977C7B</t>
  </si>
  <si>
    <t>OFELIA</t>
  </si>
  <si>
    <t>NAVARRETE</t>
  </si>
  <si>
    <t>LARA</t>
  </si>
  <si>
    <t>15577105</t>
  </si>
  <si>
    <t>5DE74DB76BD9AD5CE4C51C09BE6F0C1F</t>
  </si>
  <si>
    <t>PEDRO</t>
  </si>
  <si>
    <t>ARRIETA</t>
  </si>
  <si>
    <t>ALEJANDRO</t>
  </si>
  <si>
    <t>15577106</t>
  </si>
  <si>
    <t>4184E3F537626ECC007405AAB6DEF085</t>
  </si>
  <si>
    <t>RUMUALDO</t>
  </si>
  <si>
    <t>VILLA</t>
  </si>
  <si>
    <t>BALBUENA</t>
  </si>
  <si>
    <t>15577107</t>
  </si>
  <si>
    <t>68ED385B9DE0F057EC32F323C34275E4</t>
  </si>
  <si>
    <t>CAJERA</t>
  </si>
  <si>
    <t>CAPASMA</t>
  </si>
  <si>
    <t>15577053</t>
  </si>
  <si>
    <t>BB377BB08A9DB335A14D0115307E56A6</t>
  </si>
  <si>
    <t>SECRETARIA ADMINISTRATIVA</t>
  </si>
  <si>
    <t>DIRECCIÓN DE PANTEONES</t>
  </si>
  <si>
    <t>NOELIA</t>
  </si>
  <si>
    <t>VALLE</t>
  </si>
  <si>
    <t>15577054</t>
  </si>
  <si>
    <t>594E3F98528172D64180BD0EE9FE783A</t>
  </si>
  <si>
    <t>DIRECCIÓN DE REGISTRO CIVIL</t>
  </si>
  <si>
    <t>LINNETH</t>
  </si>
  <si>
    <t>LLANES</t>
  </si>
  <si>
    <t>15577055</t>
  </si>
  <si>
    <t>25F6F71AF318B7FCCC3BC1FB8A155501</t>
  </si>
  <si>
    <t>CHOFER</t>
  </si>
  <si>
    <t>SINDICATURA</t>
  </si>
  <si>
    <t>VICTOR</t>
  </si>
  <si>
    <t>LOZA</t>
  </si>
  <si>
    <t>REYES</t>
  </si>
  <si>
    <t>15577056</t>
  </si>
  <si>
    <t>4B0405ADDC9C9583E9BABBC311C63E24</t>
  </si>
  <si>
    <t>OPERADOR DE MAQUINARIA</t>
  </si>
  <si>
    <t>DIRECCIÓN DE OBRAS PUBLICAS</t>
  </si>
  <si>
    <t>HUGO</t>
  </si>
  <si>
    <t>CAMACHO</t>
  </si>
  <si>
    <t>15577261</t>
  </si>
  <si>
    <t>5B158021289956BA6E45C7515E72C060</t>
  </si>
  <si>
    <t>DIRECTORA</t>
  </si>
  <si>
    <t>MA. DE LOURDES</t>
  </si>
  <si>
    <t>ALCARAZ</t>
  </si>
  <si>
    <t>ZAMORA</t>
  </si>
  <si>
    <t>15577262</t>
  </si>
  <si>
    <t>B0EAC1CAB260CA5A6F64DF2C40EF486B</t>
  </si>
  <si>
    <t>COORDINADORA OPERATIVA</t>
  </si>
  <si>
    <t>AMAIRANI</t>
  </si>
  <si>
    <t>LUCENA</t>
  </si>
  <si>
    <t>JUÁREZ</t>
  </si>
  <si>
    <t>15577263</t>
  </si>
  <si>
    <t>3BFABD1028D14A9BED5BCC010E7477CF</t>
  </si>
  <si>
    <t>SUBDIRECTORA</t>
  </si>
  <si>
    <t>SELENE</t>
  </si>
  <si>
    <t>SOLIS</t>
  </si>
  <si>
    <t>15577264</t>
  </si>
  <si>
    <t>1A02BDDE2B4DF178AC5EE03EF53578F7</t>
  </si>
  <si>
    <t>CONTADOR GENERAL</t>
  </si>
  <si>
    <t>JOSÉ LUIS</t>
  </si>
  <si>
    <t>GUTIÉRREZ</t>
  </si>
  <si>
    <t>BENÍTEZ</t>
  </si>
  <si>
    <t>15577208</t>
  </si>
  <si>
    <t>17121EB42C9181A87EA95A23563445D1</t>
  </si>
  <si>
    <t>ENCARGADO DE FONDO. FAIS</t>
  </si>
  <si>
    <t>JUAN</t>
  </si>
  <si>
    <t>RAYÓN</t>
  </si>
  <si>
    <t>15577209</t>
  </si>
  <si>
    <t>0F3DD094391AE8159488A52E4646E731</t>
  </si>
  <si>
    <t>AUXILIAR ADMINISTRATIVO (ENCARGADA DE FONDO. FGP)</t>
  </si>
  <si>
    <t>ARELI</t>
  </si>
  <si>
    <t>ARREOLA</t>
  </si>
  <si>
    <t>15577210</t>
  </si>
  <si>
    <t>75F5FCC3933317AC0698F5124B65C21F</t>
  </si>
  <si>
    <t>COMISIONADO</t>
  </si>
  <si>
    <t>EDUARDO</t>
  </si>
  <si>
    <t>VARGAS</t>
  </si>
  <si>
    <t>15577151</t>
  </si>
  <si>
    <t>CF87CEF5517F6DD4576EBF2B4B38E49B</t>
  </si>
  <si>
    <t>SUBDIRECTOR ADMINISTRATIVO</t>
  </si>
  <si>
    <t>BLANCA ESTHER</t>
  </si>
  <si>
    <t>15577153</t>
  </si>
  <si>
    <t>BCA39746AF714596D38C5B3F58380152</t>
  </si>
  <si>
    <t>JEFE DE GRUPO SEGUNDO TURNO</t>
  </si>
  <si>
    <t>MANUEL</t>
  </si>
  <si>
    <t>BAZAN</t>
  </si>
  <si>
    <t>ONOFRE.</t>
  </si>
  <si>
    <t>15577154</t>
  </si>
  <si>
    <t>6FB4FEB543862EDB444DDDE3BE3798E4</t>
  </si>
  <si>
    <t>DIRECTOR</t>
  </si>
  <si>
    <t>CESAR</t>
  </si>
  <si>
    <t>DELGADO</t>
  </si>
  <si>
    <t>NOGUEDA</t>
  </si>
  <si>
    <t>15577152</t>
  </si>
  <si>
    <t>AE3D11D2D6714B5746FCF173B6663E1E</t>
  </si>
  <si>
    <t>MELITON</t>
  </si>
  <si>
    <t>BAHENA</t>
  </si>
  <si>
    <t>15577102</t>
  </si>
  <si>
    <t>D463285EF435C77A8DD19ADD38A6A731</t>
  </si>
  <si>
    <t>MIGUEL ANGEL</t>
  </si>
  <si>
    <t>MATIAS</t>
  </si>
  <si>
    <t>15577103</t>
  </si>
  <si>
    <t>7FBDA92D3207E0FE5C8CEBD6981CCF90</t>
  </si>
  <si>
    <t>DIRECCIÓN DE SALUD</t>
  </si>
  <si>
    <t>MA. NELLY</t>
  </si>
  <si>
    <t>15577049</t>
  </si>
  <si>
    <t>CEA022D24296CBF25FE288443AE559D2</t>
  </si>
  <si>
    <t>MARGARITA</t>
  </si>
  <si>
    <t>GONZALEZ</t>
  </si>
  <si>
    <t>PINO</t>
  </si>
  <si>
    <t>15577050</t>
  </si>
  <si>
    <t>5BF08B6DFFE9E980C3D59BE8A44B647B</t>
  </si>
  <si>
    <t>DIRECCIÓN DE DESARROLLO URBANO</t>
  </si>
  <si>
    <t>FLORENCIA</t>
  </si>
  <si>
    <t>BELLO</t>
  </si>
  <si>
    <t>15577051</t>
  </si>
  <si>
    <t>03AE96EBAF41E34643B8707A87E86A1B</t>
  </si>
  <si>
    <t>CAYETANO</t>
  </si>
  <si>
    <t>15577052</t>
  </si>
  <si>
    <t>18AE4BE4932EEFA6AE6F48C3B28BA68E</t>
  </si>
  <si>
    <t>JEFE DE CONTRATOS</t>
  </si>
  <si>
    <t>NESTOR JOSUÉ</t>
  </si>
  <si>
    <t>CASARRUBIAS</t>
  </si>
  <si>
    <t>HERNÁNDEZ</t>
  </si>
  <si>
    <t>15577257</t>
  </si>
  <si>
    <t>9319C2B09F0E54BA509CEDB64F2626AD</t>
  </si>
  <si>
    <t>JEFE DE COSTOS</t>
  </si>
  <si>
    <t>JAVIER</t>
  </si>
  <si>
    <t>ÁLVARADO</t>
  </si>
  <si>
    <t>JIMÉNEZ</t>
  </si>
  <si>
    <t>15577258</t>
  </si>
  <si>
    <t>6DBD3DC0399C60AFC8C1286B8D040CD7</t>
  </si>
  <si>
    <t>SUPERVISOR DE OBRA</t>
  </si>
  <si>
    <t>ELIZABETH</t>
  </si>
  <si>
    <t>DÍAZ</t>
  </si>
  <si>
    <t>15577259</t>
  </si>
  <si>
    <t>E258999D4F113ADC9C617726CDEA57DF</t>
  </si>
  <si>
    <t>AUXILIAR OPERATIVA</t>
  </si>
  <si>
    <t>KAREN AIDEE</t>
  </si>
  <si>
    <t>RIOS</t>
  </si>
  <si>
    <t>15577260</t>
  </si>
  <si>
    <t>031537A9D6079FD7439D39405D7B3267</t>
  </si>
  <si>
    <t>PACO</t>
  </si>
  <si>
    <t>15577204</t>
  </si>
  <si>
    <t>587B7363C8CAD815C1ABE307D4C587CB</t>
  </si>
  <si>
    <t>CALENDARIO</t>
  </si>
  <si>
    <t>JAIMES</t>
  </si>
  <si>
    <t>CARRERA</t>
  </si>
  <si>
    <t>15577205</t>
  </si>
  <si>
    <t>87F4F185AA22F0B4D104FE78B7E32727</t>
  </si>
  <si>
    <t>ELMER</t>
  </si>
  <si>
    <t>MADRIGAL</t>
  </si>
  <si>
    <t>15577206</t>
  </si>
  <si>
    <t>BFB6986619BF144DF825FC7F643CC79D</t>
  </si>
  <si>
    <t>TESORERA</t>
  </si>
  <si>
    <t>MAYRA</t>
  </si>
  <si>
    <t>CASTRO RAMOS</t>
  </si>
  <si>
    <t>15577207</t>
  </si>
  <si>
    <t>15B9C52A1ED4F8AF5741D1448E69ACE7</t>
  </si>
  <si>
    <t>JOSE MACARITO</t>
  </si>
  <si>
    <t>15577146</t>
  </si>
  <si>
    <t>DB3F9A3AB2851BA5960C3C980577BB45</t>
  </si>
  <si>
    <t>EDGAR FELIPE</t>
  </si>
  <si>
    <t>ALMAZAN</t>
  </si>
  <si>
    <t>15577147</t>
  </si>
  <si>
    <t>5ACD2A6A6A9EAA91B801E28A43364FEF</t>
  </si>
  <si>
    <t>FIDEL</t>
  </si>
  <si>
    <t>15577148</t>
  </si>
  <si>
    <t>99049AD1CD88A148D8A500023D26702A</t>
  </si>
  <si>
    <t>MECÁNICO</t>
  </si>
  <si>
    <t>EMILIANO</t>
  </si>
  <si>
    <t>15577149</t>
  </si>
  <si>
    <t>B3F0443DA46877CEA1F452CC0133902A</t>
  </si>
  <si>
    <t>JUAN FAUSTO</t>
  </si>
  <si>
    <t>MEZA</t>
  </si>
  <si>
    <t>15577150</t>
  </si>
  <si>
    <t>7454E5A1102342FFF106CEB13D1ECA5F</t>
  </si>
  <si>
    <t>LUIS ANGEL</t>
  </si>
  <si>
    <t>15577099</t>
  </si>
  <si>
    <t>C548B0B165CED3A1166E8C2A3C1BD29F</t>
  </si>
  <si>
    <t>MAGDALENO</t>
  </si>
  <si>
    <t>CHALMA</t>
  </si>
  <si>
    <t>NARANJO</t>
  </si>
  <si>
    <t>15577100</t>
  </si>
  <si>
    <t>EFCC130934945A01FEE21A2111CE97F0</t>
  </si>
  <si>
    <t>MATILDE</t>
  </si>
  <si>
    <t>VELAZQUEZ</t>
  </si>
  <si>
    <t>15577101</t>
  </si>
  <si>
    <t>0D02AF444E41F12282B1A8961375E8C4</t>
  </si>
  <si>
    <t>CARLOS ALBERTO</t>
  </si>
  <si>
    <t>15577046</t>
  </si>
  <si>
    <t>9E475518CC774E003598799CBA26AA08</t>
  </si>
  <si>
    <t>DIRECCIÓN DE GRUPOS VULNERABLES</t>
  </si>
  <si>
    <t>LETICIA</t>
  </si>
  <si>
    <t>DE LOS SANTOS</t>
  </si>
  <si>
    <t>15577047</t>
  </si>
  <si>
    <t>137BA60ACB84BEC3662B6550146F2026</t>
  </si>
  <si>
    <t>AUXILIAR DE COBRANZA</t>
  </si>
  <si>
    <t>ANA ISIS</t>
  </si>
  <si>
    <t>15577048</t>
  </si>
  <si>
    <t>F6E5432D78A69B308BEA74B58B753807</t>
  </si>
  <si>
    <t>ENFERMERA A</t>
  </si>
  <si>
    <t>DIRECCIÓN DE SALUD MUNICIPAL</t>
  </si>
  <si>
    <t>ESMERALDA</t>
  </si>
  <si>
    <t>MORENO</t>
  </si>
  <si>
    <t>TREJO</t>
  </si>
  <si>
    <t>15577254</t>
  </si>
  <si>
    <t>094A05BC8AFCF068810CC6298C123CD5</t>
  </si>
  <si>
    <t>ENFERMERA B (COMISIONADA )</t>
  </si>
  <si>
    <t>VERONICA</t>
  </si>
  <si>
    <t>TAPIA</t>
  </si>
  <si>
    <t>15577255</t>
  </si>
  <si>
    <t>99B3DE11DAAB7362CF5C9F625DACBD96</t>
  </si>
  <si>
    <t>LUIS</t>
  </si>
  <si>
    <t>FERNANDO</t>
  </si>
  <si>
    <t>NOLASCO MOLINA</t>
  </si>
  <si>
    <t>15577256</t>
  </si>
  <si>
    <t>06AFADD0CBACD8FE367D495ACBA57C8D</t>
  </si>
  <si>
    <t>GABRIEL</t>
  </si>
  <si>
    <t>AMBROCIO</t>
  </si>
  <si>
    <t>15577202</t>
  </si>
  <si>
    <t>2721C6322103559BAB6FD3F6AE2AE75A</t>
  </si>
  <si>
    <t>NEREIDA</t>
  </si>
  <si>
    <t>MARCELO</t>
  </si>
  <si>
    <t>FIGUEROA</t>
  </si>
  <si>
    <t>15577203</t>
  </si>
  <si>
    <t>9A75D5ADA2F4C4F1D0566B7C30C529E0</t>
  </si>
  <si>
    <t>JOSE CRISTINO</t>
  </si>
  <si>
    <t>LONGARES</t>
  </si>
  <si>
    <t>GALEANA</t>
  </si>
  <si>
    <t>15577145</t>
  </si>
  <si>
    <t>0342C987E7479EAEAAD508488B20E90E</t>
  </si>
  <si>
    <t>JOSE MANUEL</t>
  </si>
  <si>
    <t>BARRIENTOS</t>
  </si>
  <si>
    <t>15577095</t>
  </si>
  <si>
    <t>02116E04B6449879FBA1212DEC677E5E</t>
  </si>
  <si>
    <t>JOSE ANTONIO</t>
  </si>
  <si>
    <t>15577096</t>
  </si>
  <si>
    <t>C2284F8D0C5D04B96113819E9B3FE43F</t>
  </si>
  <si>
    <t>LUCIO</t>
  </si>
  <si>
    <t>CORTEZ</t>
  </si>
  <si>
    <t>NARIO</t>
  </si>
  <si>
    <t>15577097</t>
  </si>
  <si>
    <t>DEB7591A366A2A75DAE2929D3FE2A5D6</t>
  </si>
  <si>
    <t>LUIS ALBERTO</t>
  </si>
  <si>
    <t>15577098</t>
  </si>
  <si>
    <t>1F1663D19E5AE398E85C506968F74852</t>
  </si>
  <si>
    <t>DIRECCIÓN DE MERCADOS</t>
  </si>
  <si>
    <t>GUADALUPE</t>
  </si>
  <si>
    <t>DIEGO</t>
  </si>
  <si>
    <t>CAMPOS</t>
  </si>
  <si>
    <t>15577044</t>
  </si>
  <si>
    <t>E1E549F8FB5F7B59901CC7B4DFA1399E</t>
  </si>
  <si>
    <t>OLGA</t>
  </si>
  <si>
    <t>EUGENIO</t>
  </si>
  <si>
    <t>HIPOLITO</t>
  </si>
  <si>
    <t>15577045</t>
  </si>
  <si>
    <t>DE369CE7DFE2A5B3B519F588929C8A2E</t>
  </si>
  <si>
    <t>MARTÍN</t>
  </si>
  <si>
    <t>SERRANO</t>
  </si>
  <si>
    <t>RADILLA</t>
  </si>
  <si>
    <t>15577250</t>
  </si>
  <si>
    <t>DF22955FFDDF39203A6B4EE45572364E</t>
  </si>
  <si>
    <t>AUXILIAR ADMINISTRATIVO</t>
  </si>
  <si>
    <t>BENJAMÍN</t>
  </si>
  <si>
    <t>15577251</t>
  </si>
  <si>
    <t>D77114C4776C7D09B1227D615C7CE941</t>
  </si>
  <si>
    <t>MARINO</t>
  </si>
  <si>
    <t>PÉREZ</t>
  </si>
  <si>
    <t>15577252</t>
  </si>
  <si>
    <t>69528B3D994397D1614CD1A9B0476B38</t>
  </si>
  <si>
    <t>ALEJANDRA</t>
  </si>
  <si>
    <t>BUCIO</t>
  </si>
  <si>
    <t>15577253</t>
  </si>
  <si>
    <t>F144619A6FC1F1CB6C05B25147EA4D96</t>
  </si>
  <si>
    <t>REGIDURÍA DE COMERCIO Y ABASTO POPULAR</t>
  </si>
  <si>
    <t>COMUNA</t>
  </si>
  <si>
    <t>LUCIO CARLOS</t>
  </si>
  <si>
    <t>SALGADO</t>
  </si>
  <si>
    <t>9000</t>
  </si>
  <si>
    <t>15577197</t>
  </si>
  <si>
    <t>E613A146383E9FE6F16EAFA17C2E7B0A</t>
  </si>
  <si>
    <t>REGIDURÍA DE EDUCACIÓN, JUVENTUD, DERECHOS DE LAS NIÑAS, NIÑOS Y ADOLESCENTES</t>
  </si>
  <si>
    <t>RAFAEL ALEJANDRO</t>
  </si>
  <si>
    <t>15577198</t>
  </si>
  <si>
    <t>54982707BEDDF25B085935A73BEAACA9</t>
  </si>
  <si>
    <t>REGIDURIA DE DESARROLLO RURAL, ATENCIÓN Y PROTECCIÓN DE MIGRANTES</t>
  </si>
  <si>
    <t>MARIEL</t>
  </si>
  <si>
    <t>CASTAÑOS</t>
  </si>
  <si>
    <t>PINEDA</t>
  </si>
  <si>
    <t>15577199</t>
  </si>
  <si>
    <t>532A4525975542E8C0ABB268575600D0</t>
  </si>
  <si>
    <t>ASESOR JURÍDICO</t>
  </si>
  <si>
    <t>REGIDURÍA DE FOMENTO AL EMPLEO, CULTURA, RECREACIÓN Y ESPECTÁCULOS</t>
  </si>
  <si>
    <t>LEONOR</t>
  </si>
  <si>
    <t>CASTILLO</t>
  </si>
  <si>
    <t>15577200</t>
  </si>
  <si>
    <t>735C6C3A1B85D41E03A2637BB8ADF6F1</t>
  </si>
  <si>
    <t>ELISBETH</t>
  </si>
  <si>
    <t>DIRCIO</t>
  </si>
  <si>
    <t>MARTÍNEZ</t>
  </si>
  <si>
    <t>15577201</t>
  </si>
  <si>
    <t>B937891B413A853C991577AFCA9963A1</t>
  </si>
  <si>
    <t>SECRETARIA PREVENCÓN DEL DELITO</t>
  </si>
  <si>
    <t>AGUSTINA</t>
  </si>
  <si>
    <t>SERAFIN</t>
  </si>
  <si>
    <t>15577141</t>
  </si>
  <si>
    <t>78591DFBE17A39D80B4646398A5E62E5</t>
  </si>
  <si>
    <t>DIRECCIÓN ADMINISTRATIVA Y JURÍDICA</t>
  </si>
  <si>
    <t>MOISÉS</t>
  </si>
  <si>
    <t>ROMÁN</t>
  </si>
  <si>
    <t>15577142</t>
  </si>
  <si>
    <t>EF833D3A3AF4AD6FD0831671C2A57CCF</t>
  </si>
  <si>
    <t>ENC. DESP. SRRIA.</t>
  </si>
  <si>
    <t>JORGE</t>
  </si>
  <si>
    <t>GUDIÑO</t>
  </si>
  <si>
    <t>15577143</t>
  </si>
  <si>
    <t>74B3D1FC7842C58B347578CB681FB039</t>
  </si>
  <si>
    <t>EDGAR ARMANDO</t>
  </si>
  <si>
    <t>ROMERO</t>
  </si>
  <si>
    <t>LEON</t>
  </si>
  <si>
    <t>15577144</t>
  </si>
  <si>
    <t>90DD8BEC68CD73058DBC3E9F8828D302</t>
  </si>
  <si>
    <t>15577091</t>
  </si>
  <si>
    <t>418DD14BE89C4EB2A319EA14D3496E85</t>
  </si>
  <si>
    <t>FRANCISCO</t>
  </si>
  <si>
    <t>ROMAN</t>
  </si>
  <si>
    <t>15577092</t>
  </si>
  <si>
    <t>EE4A3652E762B79E2432A469AD2E9BFA</t>
  </si>
  <si>
    <t>GUILLERMO</t>
  </si>
  <si>
    <t>BARRERA</t>
  </si>
  <si>
    <t>15577093</t>
  </si>
  <si>
    <t>985D4C0BA1C0E48CDE1A28AB306EC55E</t>
  </si>
  <si>
    <t>JOEL</t>
  </si>
  <si>
    <t>DIAZ</t>
  </si>
  <si>
    <t>ROBLES</t>
  </si>
  <si>
    <t>15577094</t>
  </si>
  <si>
    <t>355226F43684161B661CD60E19A224A8</t>
  </si>
  <si>
    <t>DIRECCIÓN DE BIENESTAR</t>
  </si>
  <si>
    <t>MAGELIA</t>
  </si>
  <si>
    <t>15577041</t>
  </si>
  <si>
    <t>BAAB9206A981B138BEF45CA1D789956B</t>
  </si>
  <si>
    <t>MIRNA</t>
  </si>
  <si>
    <t>CHAVEZ</t>
  </si>
  <si>
    <t>15577042</t>
  </si>
  <si>
    <t>63E4ADA5C629CD6626A786E5085DC9F8</t>
  </si>
  <si>
    <t>15577043</t>
  </si>
  <si>
    <t>7EF7084BAE0CE5BF2A062C22BC4688BF</t>
  </si>
  <si>
    <t>FOTOGRAFO</t>
  </si>
  <si>
    <t>DIRECCIÓN DE COMUNICACIÓN SOCIAL</t>
  </si>
  <si>
    <t>MAURICIO</t>
  </si>
  <si>
    <t>FRAUSTO</t>
  </si>
  <si>
    <t>BAÑOS</t>
  </si>
  <si>
    <t>15577247</t>
  </si>
  <si>
    <t>F89AF39B15F8989B88F060446C34DC7F</t>
  </si>
  <si>
    <t>BRISA</t>
  </si>
  <si>
    <t>LOPEZ</t>
  </si>
  <si>
    <t>15577248</t>
  </si>
  <si>
    <t>E194C8DE65C4613825832116FF606CEB</t>
  </si>
  <si>
    <t>EDWIND</t>
  </si>
  <si>
    <t>PADILLA</t>
  </si>
  <si>
    <t>15577249</t>
  </si>
  <si>
    <t>3A1960190B1143801B52C057CD00771C</t>
  </si>
  <si>
    <t>AUXILIAR GENERAL</t>
  </si>
  <si>
    <t>TEODORO</t>
  </si>
  <si>
    <t>15577192</t>
  </si>
  <si>
    <t>98985163D304198E09CEBC61790E7660</t>
  </si>
  <si>
    <t>Representante popular</t>
  </si>
  <si>
    <t>PRESIDENCIA MUNICIPAL</t>
  </si>
  <si>
    <t>CLARA ELIZABETH</t>
  </si>
  <si>
    <t>10000</t>
  </si>
  <si>
    <t>15577193</t>
  </si>
  <si>
    <t>6785DBC8D4DD00B496FE3268EEE49BB6</t>
  </si>
  <si>
    <t>SINDICATURA MUNICIPAL</t>
  </si>
  <si>
    <t>NOÉ</t>
  </si>
  <si>
    <t>JUAREZ</t>
  </si>
  <si>
    <t>ORTÍZ</t>
  </si>
  <si>
    <t>15577194</t>
  </si>
  <si>
    <t>C59E38C63CAAAD0EBB0F336B43F2F712</t>
  </si>
  <si>
    <t>REGIDURÍA DE DESARROLLO URBANO Y OBRAS PÚBLICAS</t>
  </si>
  <si>
    <t>NOE ALBERTO</t>
  </si>
  <si>
    <t>CUENCA</t>
  </si>
  <si>
    <t>PACHECO</t>
  </si>
  <si>
    <t>15577195</t>
  </si>
  <si>
    <t>E40061130885ACAB10CCBF21D32C0CAC</t>
  </si>
  <si>
    <t>LUIS FERNANDO</t>
  </si>
  <si>
    <t>TELLEZ</t>
  </si>
  <si>
    <t>15577196</t>
  </si>
  <si>
    <t>C2A43FF968792EB49EB348A5373E8843</t>
  </si>
  <si>
    <t>SUBDIRECTORA PREVENCION DEL DELITO</t>
  </si>
  <si>
    <t>ROSA RUTH</t>
  </si>
  <si>
    <t>MENDIOLA</t>
  </si>
  <si>
    <t>15577139</t>
  </si>
  <si>
    <t>69E52D81A49E0558528729C4998E5632</t>
  </si>
  <si>
    <t>PSICÓLOGA DE PREVENCIÓN SOCIAL DEL DELITO</t>
  </si>
  <si>
    <t>ROCÍO</t>
  </si>
  <si>
    <t>OROPEZA</t>
  </si>
  <si>
    <t>15577140</t>
  </si>
  <si>
    <t>5F2D360C97C38642E42982BEBE49B2C7</t>
  </si>
  <si>
    <t>CHOFER DE PATRULLA DEL SEGUNDO TURNO</t>
  </si>
  <si>
    <t>15577087</t>
  </si>
  <si>
    <t>351A7E2C3BC04330B2548B8D7600DE38</t>
  </si>
  <si>
    <t>15577088</t>
  </si>
  <si>
    <t>76168EC0ED7CCAB4472B502DEFA05F6D</t>
  </si>
  <si>
    <t>FABIAN</t>
  </si>
  <si>
    <t>15577089</t>
  </si>
  <si>
    <t>3522534CB9A60DB43E299EA0847787AD</t>
  </si>
  <si>
    <t>15577090</t>
  </si>
  <si>
    <t>C1F92D5A7DDD2BC30220F3EDDB20F1FC</t>
  </si>
  <si>
    <t>EVANGELINA</t>
  </si>
  <si>
    <t>15577039</t>
  </si>
  <si>
    <t>17EA72AB9EBEC3755C33FF64A166F611</t>
  </si>
  <si>
    <t>FONTANERO</t>
  </si>
  <si>
    <t>15577040</t>
  </si>
  <si>
    <t>E0069842B5E9884F7EE59362D1636309</t>
  </si>
  <si>
    <t>CORNELIO</t>
  </si>
  <si>
    <t>BENITEZ</t>
  </si>
  <si>
    <t>15577038</t>
  </si>
  <si>
    <t>F5F71A20824C1C3813FDA4B80B4B7A29</t>
  </si>
  <si>
    <t>DEPARTAMENTO DE INFORMATICA</t>
  </si>
  <si>
    <t>SAID</t>
  </si>
  <si>
    <t>15577244</t>
  </si>
  <si>
    <t>50B488D0FBC49683F59283A2A65523A5</t>
  </si>
  <si>
    <t>MACIEL</t>
  </si>
  <si>
    <t>15577245</t>
  </si>
  <si>
    <t>5B9389030536D3BF9F964469EF732931</t>
  </si>
  <si>
    <t>COORDINADOR</t>
  </si>
  <si>
    <t>DIRECCIÓN DE DEPORTES</t>
  </si>
  <si>
    <t>SALVADOR</t>
  </si>
  <si>
    <t>DE LA PEÑA</t>
  </si>
  <si>
    <t>15577246</t>
  </si>
  <si>
    <t>4DB465EBCE84CE9E7A696ACE76955D32</t>
  </si>
  <si>
    <t>ANICXI</t>
  </si>
  <si>
    <t>15577188</t>
  </si>
  <si>
    <t>DB5DA9FEA0B5C2ADE56A3C635F0B4A5E</t>
  </si>
  <si>
    <t>ISAC</t>
  </si>
  <si>
    <t>15577189</t>
  </si>
  <si>
    <t>10FF9548C3BB1EB9C7CA92DF77058431</t>
  </si>
  <si>
    <t>MIGUEL</t>
  </si>
  <si>
    <t>15577190</t>
  </si>
  <si>
    <t>DDBEC6DF9D48013D3DDBE1B2E3AECABE</t>
  </si>
  <si>
    <t>ALEXIS</t>
  </si>
  <si>
    <t>15577191</t>
  </si>
  <si>
    <t>C6B6E4EE4B63CB2FFBEC70F921735BE8</t>
  </si>
  <si>
    <t>BALDEMAR</t>
  </si>
  <si>
    <t>TABAREZ</t>
  </si>
  <si>
    <t>15577135</t>
  </si>
  <si>
    <t>04DE6E44FE4ABA81551EAA995FB3F403</t>
  </si>
  <si>
    <t>BEATRIZ ADRIANA</t>
  </si>
  <si>
    <t>MONTALVO</t>
  </si>
  <si>
    <t>15577136</t>
  </si>
  <si>
    <t>0F7367B63A1376C6535EDCA092AAA8C1</t>
  </si>
  <si>
    <t>DIRECCIÓN DE PREVENCIÓN DE LA VIOLENCIA INTRAFAMILIAR</t>
  </si>
  <si>
    <t>TANIA</t>
  </si>
  <si>
    <t>MUÑOZ</t>
  </si>
  <si>
    <t>15577137</t>
  </si>
  <si>
    <t>9DB073D60687444A05BBD3F9E3EC769B</t>
  </si>
  <si>
    <t>COORDINADOR DE ASUNTOS LEGALES</t>
  </si>
  <si>
    <t>ONIVER</t>
  </si>
  <si>
    <t>15577138</t>
  </si>
  <si>
    <t>2C74CA81698F30D98F9B6F86620FAA06</t>
  </si>
  <si>
    <t>COMANDANTE ENCARGADO DE PATRULLAS DEL SEGUNDO TURNO</t>
  </si>
  <si>
    <t>CABRERA</t>
  </si>
  <si>
    <t>15577083</t>
  </si>
  <si>
    <t>286601BDB07F6CB87751A8BFD1F4AF63</t>
  </si>
  <si>
    <t>COMANDANTE ENCARGADO DE PATRULLAS DEL PRIMER TURNO</t>
  </si>
  <si>
    <t>ENRIQUE</t>
  </si>
  <si>
    <t>15577084</t>
  </si>
  <si>
    <t>789E74E8F0A663A8CC4A641C8368A60E</t>
  </si>
  <si>
    <t>CHOFER DE PATRULLA DEL PRIMER TURNO</t>
  </si>
  <si>
    <t>ALEJO</t>
  </si>
  <si>
    <t>ZARCO</t>
  </si>
  <si>
    <t>MESINO</t>
  </si>
  <si>
    <t>15577085</t>
  </si>
  <si>
    <t>962779B6F9052AF3B7C9CD416AA2425F</t>
  </si>
  <si>
    <t>GERARDO</t>
  </si>
  <si>
    <t>15577086</t>
  </si>
  <si>
    <t>4652E559A8DE6BB66AFDD38E32F90457</t>
  </si>
  <si>
    <t>ELOINA</t>
  </si>
  <si>
    <t>15577037</t>
  </si>
  <si>
    <t>87B7542ABA6D18FCAB3D03FF75509DD2</t>
  </si>
  <si>
    <t>CAPTURISTA</t>
  </si>
  <si>
    <t>ANA MARÍA</t>
  </si>
  <si>
    <t>ALVARADO</t>
  </si>
  <si>
    <t>15577242</t>
  </si>
  <si>
    <t>6C8F03683185F4B2A3D95CB51C2D5BCB</t>
  </si>
  <si>
    <t>YURIDIA</t>
  </si>
  <si>
    <t>GUZMÁN</t>
  </si>
  <si>
    <t>15577243</t>
  </si>
  <si>
    <t>92514452132F78D68D24B26FEAF3DE7F</t>
  </si>
  <si>
    <t>TRINIDAD VIANEY</t>
  </si>
  <si>
    <t>OZUNA</t>
  </si>
  <si>
    <t>15577186</t>
  </si>
  <si>
    <t>9EB5B2D54D629A68FC23EBE02E679055</t>
  </si>
  <si>
    <t>SAYURI</t>
  </si>
  <si>
    <t>SOLORIO</t>
  </si>
  <si>
    <t>HUERTA</t>
  </si>
  <si>
    <t>15577187</t>
  </si>
  <si>
    <t>695E3C4CDB0B9E230248B4964676E128</t>
  </si>
  <si>
    <t>FELIX</t>
  </si>
  <si>
    <t>MONTAÑO</t>
  </si>
  <si>
    <t>AVILA</t>
  </si>
  <si>
    <t>15577129</t>
  </si>
  <si>
    <t>B82CD5CA90617403E5ECFF8AD23AC545</t>
  </si>
  <si>
    <t>JORGE ALBERTO</t>
  </si>
  <si>
    <t>RICO</t>
  </si>
  <si>
    <t>15577130</t>
  </si>
  <si>
    <t>42A0B9916FB3FFFF13D23E8D9C66C3E3</t>
  </si>
  <si>
    <t>JUVENAL</t>
  </si>
  <si>
    <t>15577131</t>
  </si>
  <si>
    <t>CC87EAF438B485BEED28A1628C2053F3</t>
  </si>
  <si>
    <t>SANTA ANA</t>
  </si>
  <si>
    <t>JARAMILLO</t>
  </si>
  <si>
    <t>15577132</t>
  </si>
  <si>
    <t>885F6B9A63F6C4A3838B86510E85C4F1</t>
  </si>
  <si>
    <t>ENLACE</t>
  </si>
  <si>
    <t>RAMIREZ</t>
  </si>
  <si>
    <t>15577133</t>
  </si>
  <si>
    <t>01AB42D1A1412E9C84C4D89A2E085B59</t>
  </si>
  <si>
    <t>MARIO</t>
  </si>
  <si>
    <t>OLEA</t>
  </si>
  <si>
    <t>15577134</t>
  </si>
  <si>
    <t>6CF66D036EBA6C8399AFB88DCD3EFDE1</t>
  </si>
  <si>
    <t>REYNALDO</t>
  </si>
  <si>
    <t>MEDEL</t>
  </si>
  <si>
    <t>15577080</t>
  </si>
  <si>
    <t>F1E23DDA80E4FA2F6BAC98E5B0830617</t>
  </si>
  <si>
    <t>URBINA</t>
  </si>
  <si>
    <t>15577081</t>
  </si>
  <si>
    <t>304F8765E83535275082828A2761AE46</t>
  </si>
  <si>
    <t>CESAREO</t>
  </si>
  <si>
    <t>15577082</t>
  </si>
  <si>
    <t>90EC0B669EA9E785F543A6DBF48F8BA7</t>
  </si>
  <si>
    <t>JUAN CARLOS</t>
  </si>
  <si>
    <t>15577239</t>
  </si>
  <si>
    <t>18D4D346C4EB8CE271F53C744D795F0C</t>
  </si>
  <si>
    <t>SUPERVISOR DE OFICIALÍAS FORÁNEAS</t>
  </si>
  <si>
    <t>15577240</t>
  </si>
  <si>
    <t>610CBD79E991451790744AE99F152AE2</t>
  </si>
  <si>
    <t>SOCORRISTA</t>
  </si>
  <si>
    <t>RICARDO</t>
  </si>
  <si>
    <t>MAGAÑA</t>
  </si>
  <si>
    <t>15577183</t>
  </si>
  <si>
    <t>EF82A8057931CE24AF4463D8F780089A</t>
  </si>
  <si>
    <t>RUBEN</t>
  </si>
  <si>
    <t>15577184</t>
  </si>
  <si>
    <t>316569A5AB7132B00AA4925DF6D632DC</t>
  </si>
  <si>
    <t>TEODULO</t>
  </si>
  <si>
    <t>GATICA</t>
  </si>
  <si>
    <t>15577185</t>
  </si>
  <si>
    <t>1CA5FFEA75B67CEDB9920D16A8DF2B3B</t>
  </si>
  <si>
    <t>LEIDI</t>
  </si>
  <si>
    <t>15577241</t>
  </si>
  <si>
    <t>E6C7A529D92410A7F295290D1F2471E9</t>
  </si>
  <si>
    <t>RAUL</t>
  </si>
  <si>
    <t>PEÑALOZA</t>
  </si>
  <si>
    <t>15577182</t>
  </si>
  <si>
    <t>DC1C1F841F19D6705FA0569D9605A9BC</t>
  </si>
  <si>
    <t>FELIPE</t>
  </si>
  <si>
    <t>GUZMAN</t>
  </si>
  <si>
    <t>PASTOR</t>
  </si>
  <si>
    <t>15577127</t>
  </si>
  <si>
    <t>05301BAD4962EAD7B1F236092C1C3E17</t>
  </si>
  <si>
    <t>LUVIANO</t>
  </si>
  <si>
    <t>15577128</t>
  </si>
  <si>
    <t>780A5B4081031B4DB488B71EE20FCA5F</t>
  </si>
  <si>
    <t>COMANDANTE ENCARGADO DEL PRIMER TURNO</t>
  </si>
  <si>
    <t>ALVAREZ</t>
  </si>
  <si>
    <t>15577078</t>
  </si>
  <si>
    <t>FA9519DD4DDC6C04D5A0E9CC3C945BAB</t>
  </si>
  <si>
    <t>CECILIO</t>
  </si>
  <si>
    <t>15577079</t>
  </si>
  <si>
    <t>4B22086A76EFC0DB98C785CBEB452545</t>
  </si>
  <si>
    <t>COORDINADORA</t>
  </si>
  <si>
    <t>DIRECCION DE GRUPOS VULNERABLES</t>
  </si>
  <si>
    <t>MA. DEL CARMEN</t>
  </si>
  <si>
    <t>REA</t>
  </si>
  <si>
    <t>15577235</t>
  </si>
  <si>
    <t>8167779C8BBAB54A4F1A586A7107CE7D</t>
  </si>
  <si>
    <t>CINTIA YURIDIA</t>
  </si>
  <si>
    <t>ABARCA</t>
  </si>
  <si>
    <t>15577236</t>
  </si>
  <si>
    <t>E80F3CD90899D03B7B88C9154FBDAB60</t>
  </si>
  <si>
    <t>UNIDAD DE VIOLENCIA INTRAFAMILIAR</t>
  </si>
  <si>
    <t>FRANCISCO MANUEL</t>
  </si>
  <si>
    <t>15577237</t>
  </si>
  <si>
    <t>6CCEB6ADF0490102485AA13537358697</t>
  </si>
  <si>
    <t>ROSALINDA</t>
  </si>
  <si>
    <t>15577238</t>
  </si>
  <si>
    <t>BC1021440494383DBC70C9A8E104B8CB</t>
  </si>
  <si>
    <t>LAURA IVETTE</t>
  </si>
  <si>
    <t>15577179</t>
  </si>
  <si>
    <t>E036A832BE288D241BE6204D336DC4D9</t>
  </si>
  <si>
    <t>15577180</t>
  </si>
  <si>
    <t>A23637E808F3FE84691C0EBE5AF6C22C</t>
  </si>
  <si>
    <t>ORLANDO EDWARD</t>
  </si>
  <si>
    <t>DE</t>
  </si>
  <si>
    <t>JESUS TELLEZ</t>
  </si>
  <si>
    <t>15577181</t>
  </si>
  <si>
    <t>E482170539C26150A6AB95B4CF3966B5</t>
  </si>
  <si>
    <t>DOMINGO</t>
  </si>
  <si>
    <t>DUEÑAS</t>
  </si>
  <si>
    <t>15577123</t>
  </si>
  <si>
    <t>9F4A4EBC6F26BEFFAC5231CFCFC5A3FE</t>
  </si>
  <si>
    <t>ERICELA</t>
  </si>
  <si>
    <t>OCAMPO</t>
  </si>
  <si>
    <t>15577124</t>
  </si>
  <si>
    <t>2245D183136359F61FA7BE85DBA35C86</t>
  </si>
  <si>
    <t>ERICK ALEJANDRO</t>
  </si>
  <si>
    <t>15577125</t>
  </si>
  <si>
    <t>BC98D448B71B7998FCBCD050B08BDF0E</t>
  </si>
  <si>
    <t>ERUBIEL</t>
  </si>
  <si>
    <t>15577126</t>
  </si>
  <si>
    <t>C55EE18FA17D6E694BC8D63C655B67E3</t>
  </si>
  <si>
    <t>ENCARGADA DEL DESPACHODE LA SECRETARÍA</t>
  </si>
  <si>
    <t>ADRIANA</t>
  </si>
  <si>
    <t>VILLAREAL</t>
  </si>
  <si>
    <t>15577076</t>
  </si>
  <si>
    <t>EDD935039EAB08971341AB6C7B1717EF</t>
  </si>
  <si>
    <t>DIRECTOR OPERATIVO</t>
  </si>
  <si>
    <t>15577077</t>
  </si>
  <si>
    <t>DDA2A26CAC5351C7E5AD6F8146E4D565</t>
  </si>
  <si>
    <t>GILBERTO</t>
  </si>
  <si>
    <t>15577286</t>
  </si>
  <si>
    <t>C93E71534BD4B5FFBE272F7D29E082AC</t>
  </si>
  <si>
    <t>PAULINO</t>
  </si>
  <si>
    <t>15577287</t>
  </si>
  <si>
    <t>7557DC47E98D2D8BF5AE0737CAC45A49</t>
  </si>
  <si>
    <t>BOMBERO</t>
  </si>
  <si>
    <t>JOSE</t>
  </si>
  <si>
    <t>15577288</t>
  </si>
  <si>
    <t>D99DDC77EFA87F706FC1FA2236055EDB</t>
  </si>
  <si>
    <t>DIRECCIÓN DE CATASTRO E IMPUESTO PREDIAL</t>
  </si>
  <si>
    <t>PAULA</t>
  </si>
  <si>
    <t>VENEGAS</t>
  </si>
  <si>
    <t>15577229</t>
  </si>
  <si>
    <t>1A972044A1FFB59B37B664B5117527F5</t>
  </si>
  <si>
    <t>ROSA YARIT</t>
  </si>
  <si>
    <t>GUTIERREZ</t>
  </si>
  <si>
    <t>15577230</t>
  </si>
  <si>
    <t>4D6447517C28599D0C333334BF8B2229</t>
  </si>
  <si>
    <t>ARCHIVO MUNICIPAL</t>
  </si>
  <si>
    <t>ERANDI LIZETH</t>
  </si>
  <si>
    <t>REBOLLEDO</t>
  </si>
  <si>
    <t>15577231</t>
  </si>
  <si>
    <t>724D66E32FE680620B3A9B0736AD53B1</t>
  </si>
  <si>
    <t>DIRECCIÓN DE PARTICIPACIÓN CIUDADANA</t>
  </si>
  <si>
    <t>BALTAZAR</t>
  </si>
  <si>
    <t>FUENTES</t>
  </si>
  <si>
    <t>15577232</t>
  </si>
  <si>
    <t>F9C73D2F5234D8DC35E6E58F9E7DBC36</t>
  </si>
  <si>
    <t>CATALINA</t>
  </si>
  <si>
    <t>ROQUE</t>
  </si>
  <si>
    <t>15577233</t>
  </si>
  <si>
    <t>8CF8DAEE224A5808D8C52E845C97327A</t>
  </si>
  <si>
    <t>DIRECCIÓN DE GESTION SOCIAL Y PROYECTOS PRODUCTIVOS</t>
  </si>
  <si>
    <t>VELINA</t>
  </si>
  <si>
    <t>15577234</t>
  </si>
  <si>
    <t>78F11D09373004C04996A3F77FAD78E6</t>
  </si>
  <si>
    <t>15577175</t>
  </si>
  <si>
    <t>DB0FE7617563B35843D2D1D9B50BBF8D</t>
  </si>
  <si>
    <t>SALMERON</t>
  </si>
  <si>
    <t>15577176</t>
  </si>
  <si>
    <t>95B322E8F599A58093E27C65276EDECA</t>
  </si>
  <si>
    <t>JUAN JOSE</t>
  </si>
  <si>
    <t>15577177</t>
  </si>
  <si>
    <t>61D9030371F5389D742A10F208EC0660</t>
  </si>
  <si>
    <t>JULIO ADRIAN</t>
  </si>
  <si>
    <t>15577178</t>
  </si>
  <si>
    <t>3DB505AE5D8476DFF5700C97E111CE70</t>
  </si>
  <si>
    <t>CARLOS</t>
  </si>
  <si>
    <t>ESTRADA</t>
  </si>
  <si>
    <t>15577121</t>
  </si>
  <si>
    <t>CA56D0D6655ED82572AE6A4061A9EC35</t>
  </si>
  <si>
    <t>ELIASER</t>
  </si>
  <si>
    <t>DE AQUINO</t>
  </si>
  <si>
    <t>15577122</t>
  </si>
  <si>
    <t>B1018A6DE434EE5ACE38C28CC7E02A3C</t>
  </si>
  <si>
    <t>15577072</t>
  </si>
  <si>
    <t>753F8CF44C9D890EEC16C7F2477923F4</t>
  </si>
  <si>
    <t>ALBERTO</t>
  </si>
  <si>
    <t>15577073</t>
  </si>
  <si>
    <t>ED77F3227DCD9F93AF037C72795EE30B</t>
  </si>
  <si>
    <t>LECTURISTA NOTIFICADOR</t>
  </si>
  <si>
    <t>ASCENCION</t>
  </si>
  <si>
    <t>VARELA</t>
  </si>
  <si>
    <t>PANO</t>
  </si>
  <si>
    <t>15577074</t>
  </si>
  <si>
    <t>7DC6D2B05F4B3845142F4EAA88838B1A</t>
  </si>
  <si>
    <t>SECRETARÍA GENERAL DE GOBIERNO</t>
  </si>
  <si>
    <t>BLANCA ROSA</t>
  </si>
  <si>
    <t>VELEDIAS</t>
  </si>
  <si>
    <t>CLAVEL</t>
  </si>
  <si>
    <t>15577075</t>
  </si>
  <si>
    <t>EC8C6D00FEA78AFC98FB92486897EEEC</t>
  </si>
  <si>
    <t>ENCARGADO DE CLORACION</t>
  </si>
  <si>
    <t>GASTON RAFAEL</t>
  </si>
  <si>
    <t>SANTANA</t>
  </si>
  <si>
    <t>15577283</t>
  </si>
  <si>
    <t>6840E02F818BAD7BB3F3DEACDD4BA23A</t>
  </si>
  <si>
    <t>JESUS</t>
  </si>
  <si>
    <t>VILLAMAR</t>
  </si>
  <si>
    <t>RIVERA</t>
  </si>
  <si>
    <t>15577284</t>
  </si>
  <si>
    <t>D46AEE1EB64FD282B45BB08D9D1A021F</t>
  </si>
  <si>
    <t>AUXILIAR DE BOMBEO</t>
  </si>
  <si>
    <t>LUIS ROBERTO</t>
  </si>
  <si>
    <t>PIZA</t>
  </si>
  <si>
    <t>15577285</t>
  </si>
  <si>
    <t>81374089C9E16D2B44DC6559B47620D5</t>
  </si>
  <si>
    <t>RAÚL</t>
  </si>
  <si>
    <t>FABIÁN</t>
  </si>
  <si>
    <t>15577226</t>
  </si>
  <si>
    <t>1E301A1FD84615FA624A59F7611BECF9</t>
  </si>
  <si>
    <t>ALICIA ANAID</t>
  </si>
  <si>
    <t>ZAMBRANO</t>
  </si>
  <si>
    <t>15577227</t>
  </si>
  <si>
    <t>3E7770C8BDD876548106F5F00A2AA370</t>
  </si>
  <si>
    <t>MARIA LOURDES</t>
  </si>
  <si>
    <t>JIMENEZ</t>
  </si>
  <si>
    <t>15577228</t>
  </si>
  <si>
    <t>CBCF7BDDC2C07B94D306C092C029F35E</t>
  </si>
  <si>
    <t>J BERNARDO</t>
  </si>
  <si>
    <t>15577171</t>
  </si>
  <si>
    <t>E1327C4432291BDB845BB9064B9EEB8C</t>
  </si>
  <si>
    <t>JOAQUIN</t>
  </si>
  <si>
    <t>PARRA</t>
  </si>
  <si>
    <t>15577172</t>
  </si>
  <si>
    <t>EAD685E6665098D6841C36277F389D7F</t>
  </si>
  <si>
    <t>ALARCON</t>
  </si>
  <si>
    <t>ZAMACONA</t>
  </si>
  <si>
    <t>15577173</t>
  </si>
  <si>
    <t>C1304C3F60627CA5D670416E7A399A9B</t>
  </si>
  <si>
    <t>JOSE GUADALUPE</t>
  </si>
  <si>
    <t>15577174</t>
  </si>
  <si>
    <t>26B9FA5296EF3FB2B76F1E474C4F1E34</t>
  </si>
  <si>
    <t>RUVIEL</t>
  </si>
  <si>
    <t>MENDEZ</t>
  </si>
  <si>
    <t>15577120</t>
  </si>
  <si>
    <t>2746C755BB80D9D0EEBD2A37ADB55BEF</t>
  </si>
  <si>
    <t>ANDRES</t>
  </si>
  <si>
    <t>15577068</t>
  </si>
  <si>
    <t>9265D3E7110A3EAFA05C80E8DF5E3A09</t>
  </si>
  <si>
    <t>ARCHIVISTA</t>
  </si>
  <si>
    <t>DAGOBERTO</t>
  </si>
  <si>
    <t>ARMENTA</t>
  </si>
  <si>
    <t>15577069</t>
  </si>
  <si>
    <t>EA5B56C9EF78E363130492CF86437EE7</t>
  </si>
  <si>
    <t>DIRECCIÓN DE EDUCACIÓN</t>
  </si>
  <si>
    <t>MARIA EDITH</t>
  </si>
  <si>
    <t>ROJAS</t>
  </si>
  <si>
    <t>15577070</t>
  </si>
  <si>
    <t>CB2A7F6171D6AD3A53775DA43B6381E9</t>
  </si>
  <si>
    <t>NOE</t>
  </si>
  <si>
    <t>15577071</t>
  </si>
  <si>
    <t>B5A1FD5B1AD1C73BFC335DA08A3BBBA9</t>
  </si>
  <si>
    <t>TRABAJO SOCIAL  Y CAPACIDADES DIFERENTES</t>
  </si>
  <si>
    <t>DIF MUNICIPAL</t>
  </si>
  <si>
    <t>ARACELI</t>
  </si>
  <si>
    <t>15577280</t>
  </si>
  <si>
    <t>2C0987B359BA2358728FFD015EF092FD</t>
  </si>
  <si>
    <t>UZIEL DE JESÚS</t>
  </si>
  <si>
    <t>ZETINA</t>
  </si>
  <si>
    <t>GONZÁLEZ</t>
  </si>
  <si>
    <t>15577281</t>
  </si>
  <si>
    <t>2C714A6781CB4D57D3672ECCB3BABBF5</t>
  </si>
  <si>
    <t>DAVID AMANDO</t>
  </si>
  <si>
    <t>15577282</t>
  </si>
  <si>
    <t>62FC15C856F172B46AB1BC44EAC0BBC4</t>
  </si>
  <si>
    <t>DIRECCIÓN</t>
  </si>
  <si>
    <t>DIRECCIÓN DE JUVENTUD Y NIÑEZ</t>
  </si>
  <si>
    <t>JOSÉ GUADALUPE</t>
  </si>
  <si>
    <t>MENDOZA</t>
  </si>
  <si>
    <t>15577222</t>
  </si>
  <si>
    <t>BB5FB3608DE553D0E26B26A0A0E81E7B</t>
  </si>
  <si>
    <t>VIOLETA</t>
  </si>
  <si>
    <t>15577223</t>
  </si>
  <si>
    <t>48DDC1BE133FF624D393986B62CDA104</t>
  </si>
  <si>
    <t>DIRECCIÓN DE DESARROLLO TURISTICO Y PROMOCIÓN MUNICIPAL</t>
  </si>
  <si>
    <t>CINTHIA ANAHÍ</t>
  </si>
  <si>
    <t>15577224</t>
  </si>
  <si>
    <t>04D652BA0ECFF5A68E8C343A05DCDE03</t>
  </si>
  <si>
    <t>COMUNICACIÓN SOCIAL Y REDES SOCIALES</t>
  </si>
  <si>
    <t>NAUN EDUARDO</t>
  </si>
  <si>
    <t>15577225</t>
  </si>
  <si>
    <t>E6F88DA6287241E08C127A61F6F95C99</t>
  </si>
  <si>
    <t>CANSINO</t>
  </si>
  <si>
    <t>15577166</t>
  </si>
  <si>
    <t>A5276DB2DF76E181F0308946A0245C32</t>
  </si>
  <si>
    <t>FABIOLA</t>
  </si>
  <si>
    <t>15577167</t>
  </si>
  <si>
    <t>5F5A42740F67A7AE946CA90ABE3ED5B6</t>
  </si>
  <si>
    <t>VAZQUEZ</t>
  </si>
  <si>
    <t>15577168</t>
  </si>
  <si>
    <t>1013817F651301228F55026DEE8BDA34</t>
  </si>
  <si>
    <t>GUSTAVO</t>
  </si>
  <si>
    <t>15577169</t>
  </si>
  <si>
    <t>6FF9D04E125B005D4D8951832AFB1A4E</t>
  </si>
  <si>
    <t>15577170</t>
  </si>
  <si>
    <t>ED2D73798E772AC788A6332E05E8F01B</t>
  </si>
  <si>
    <t>VALBUENA</t>
  </si>
  <si>
    <t>15577118</t>
  </si>
  <si>
    <t>CAC31A6AC72D3820EC2236ECBD1307F9</t>
  </si>
  <si>
    <t>15577119</t>
  </si>
  <si>
    <t>EE7AD0E0905DBA767D0A0E11877DCAEC</t>
  </si>
  <si>
    <t>PERFECTO</t>
  </si>
  <si>
    <t>ONOFRE</t>
  </si>
  <si>
    <t>15577066</t>
  </si>
  <si>
    <t>07680092CDF3727462765D8A115F7017</t>
  </si>
  <si>
    <t>DIRECCIÓN DE CATASTRO MUNICIPAL</t>
  </si>
  <si>
    <t>LAURA MARCELINA</t>
  </si>
  <si>
    <t>15577067</t>
  </si>
  <si>
    <t>7FD788D6FF199B485CAAEE1B7C054FBC</t>
  </si>
  <si>
    <t>UNIDAD BÁSICA DE REHABILITACIÓN (UBR)</t>
  </si>
  <si>
    <t>GISELA</t>
  </si>
  <si>
    <t>ESPINOZA</t>
  </si>
  <si>
    <t>15577275</t>
  </si>
  <si>
    <t>246A4BDBFB4E719A6FDA2807B16BE1C7</t>
  </si>
  <si>
    <t>AUXILIAR JURÍDICO</t>
  </si>
  <si>
    <t>JOSÉ ANTONIO CANUTO</t>
  </si>
  <si>
    <t>ROLDAN</t>
  </si>
  <si>
    <t>15577276</t>
  </si>
  <si>
    <t>A00B950C730F09F7C32BF98D5B6CB038</t>
  </si>
  <si>
    <t>SECRETARIO PARTICULAR</t>
  </si>
  <si>
    <t>TIXTECO</t>
  </si>
  <si>
    <t>15577277</t>
  </si>
  <si>
    <t>EE06F86B51671EC00323DDF8E267A1E3</t>
  </si>
  <si>
    <t>NUTRIÓLOGA</t>
  </si>
  <si>
    <t>JAQUELINE MONTSERRAT</t>
  </si>
  <si>
    <t>CISNEROS</t>
  </si>
  <si>
    <t>15577278</t>
  </si>
  <si>
    <t>135C85DFEF180381CCE0022161C60A93</t>
  </si>
  <si>
    <t>MARÍA ANGÉLICA</t>
  </si>
  <si>
    <t>15577279</t>
  </si>
  <si>
    <t>62C9A0B51835EA66E4BDD15D38DA6566</t>
  </si>
  <si>
    <t>AUXILIAR A</t>
  </si>
  <si>
    <t>MAGNOLIA</t>
  </si>
  <si>
    <t>MONTOYA</t>
  </si>
  <si>
    <t>15577219</t>
  </si>
  <si>
    <t>E5AC8D738D6E5D13CA34E424B900B742</t>
  </si>
  <si>
    <t>DIRECCIÓN DE AGUAS RESIDUALES Y PLANTA TRATADORA DE AGUA</t>
  </si>
  <si>
    <t>GERVACIO</t>
  </si>
  <si>
    <t>15577220</t>
  </si>
  <si>
    <t>61A12577BCDA24482D10A5825B4FDF6C</t>
  </si>
  <si>
    <t>ASISTENTE DE LA PLANTA</t>
  </si>
  <si>
    <t>JACOBO</t>
  </si>
  <si>
    <t>VERGARA</t>
  </si>
  <si>
    <t>TRUJILLO</t>
  </si>
  <si>
    <t>15577221</t>
  </si>
  <si>
    <t>5B447295753D60D73EE1DA426A2DFAC4</t>
  </si>
  <si>
    <t>DALIA</t>
  </si>
  <si>
    <t>BLANCO</t>
  </si>
  <si>
    <t>15577163</t>
  </si>
  <si>
    <t>900CAE78A55B74FDA55A28C14A3C7A62</t>
  </si>
  <si>
    <t>DEYSY DALILA</t>
  </si>
  <si>
    <t>15577164</t>
  </si>
  <si>
    <t>804E01A71EDFCFC6256D3CBD097B6ADD</t>
  </si>
  <si>
    <t>EDICTO</t>
  </si>
  <si>
    <t>LEZMA</t>
  </si>
  <si>
    <t>15577165</t>
  </si>
  <si>
    <t>D7CE4C7E0554C061D283709FE3A7B2D1</t>
  </si>
  <si>
    <t>CRISTHIAN</t>
  </si>
  <si>
    <t>ANTOLINO</t>
  </si>
  <si>
    <t>15577114</t>
  </si>
  <si>
    <t>6F9596BEF4E8F8AE3EBF78229E39D803</t>
  </si>
  <si>
    <t>15577115</t>
  </si>
  <si>
    <t>763D91527B971263B4E1A7B86EC5BBB8</t>
  </si>
  <si>
    <t>CRISTOBAL</t>
  </si>
  <si>
    <t>15577116</t>
  </si>
  <si>
    <t>CEE5D7427F52DD5EDEA7919D1817FF67</t>
  </si>
  <si>
    <t>IRINEO</t>
  </si>
  <si>
    <t>SOÍS</t>
  </si>
  <si>
    <t>15577117</t>
  </si>
  <si>
    <t>D01735FAAC97640A379F1CED8D76A097</t>
  </si>
  <si>
    <t>AGUSTIN</t>
  </si>
  <si>
    <t>15577062</t>
  </si>
  <si>
    <t>DFD6054E67EE0B34D3BCBD87E0E29553</t>
  </si>
  <si>
    <t>JULIAN</t>
  </si>
  <si>
    <t>ORBE</t>
  </si>
  <si>
    <t>15577063</t>
  </si>
  <si>
    <t>487750EB04A937AA7FBED4F36408D632</t>
  </si>
  <si>
    <t>MA. GUADALUPE</t>
  </si>
  <si>
    <t>15577064</t>
  </si>
  <si>
    <t>426A2F1968549D6B3B6958C3D9D81B15</t>
  </si>
  <si>
    <t>CAJERA A</t>
  </si>
  <si>
    <t>TESORERÍA MUNICIPAL</t>
  </si>
  <si>
    <t>DENNY</t>
  </si>
  <si>
    <t>OTERO</t>
  </si>
  <si>
    <t>15577065</t>
  </si>
  <si>
    <t>B694A05ECCEFF1D793C5765702577411</t>
  </si>
  <si>
    <t>JORGE LUIS</t>
  </si>
  <si>
    <t>REYNADA</t>
  </si>
  <si>
    <t>15577271</t>
  </si>
  <si>
    <t>A5BE42E34D30251CF53BFC9DDA3C43E4</t>
  </si>
  <si>
    <t>LIBIA ZULEMA</t>
  </si>
  <si>
    <t>ADAME</t>
  </si>
  <si>
    <t>15577272</t>
  </si>
  <si>
    <t>63E7D3B31FFCB373B7E479FCDD739AF4</t>
  </si>
  <si>
    <t>SECRETARIO TÉCNICO</t>
  </si>
  <si>
    <t>CRISTYAN</t>
  </si>
  <si>
    <t>15577273</t>
  </si>
  <si>
    <t>E54367D1DBF4FB0A35B3507DB241C8B8</t>
  </si>
  <si>
    <t>DESARROLLO ALIMENTICIO</t>
  </si>
  <si>
    <t>15577274</t>
  </si>
  <si>
    <t>5F0D7AB3CA410470CE26D56A4F63EAB7</t>
  </si>
  <si>
    <t>AUXILIAR ADMINISTRATIVO B</t>
  </si>
  <si>
    <t>ANA CARMEN</t>
  </si>
  <si>
    <t>GALVEZ</t>
  </si>
  <si>
    <t>15577217</t>
  </si>
  <si>
    <t>BB2D476E4722BB12024521AD19D4CA2A</t>
  </si>
  <si>
    <t>AUXILIAR DE CAJA (SECRETARIA B)</t>
  </si>
  <si>
    <t>MA. EDEL</t>
  </si>
  <si>
    <t>15577218</t>
  </si>
  <si>
    <t>EA36A34DC75B34762712C415F7569EE4</t>
  </si>
  <si>
    <t>BASILIO</t>
  </si>
  <si>
    <t>CARRANZA</t>
  </si>
  <si>
    <t>15577160</t>
  </si>
  <si>
    <t>D7926DF1AE589A95C6147A262E80E0F1</t>
  </si>
  <si>
    <t>PERITO TERRESTRE</t>
  </si>
  <si>
    <t>BEDA</t>
  </si>
  <si>
    <t>15577161</t>
  </si>
  <si>
    <t>28A5473409C6466097EF014C3028E4AC</t>
  </si>
  <si>
    <t>CIRO</t>
  </si>
  <si>
    <t>15577162</t>
  </si>
  <si>
    <t>10702D63688928282ECFADC3A7621EB5</t>
  </si>
  <si>
    <t>CARMELO</t>
  </si>
  <si>
    <t>15577111</t>
  </si>
  <si>
    <t>128D7B4836DC4DCC6F024E9282047F2D</t>
  </si>
  <si>
    <t>CLAUDIO</t>
  </si>
  <si>
    <t>15577112</t>
  </si>
  <si>
    <t>EE57BAAFB623FBC75930A407A45543D7</t>
  </si>
  <si>
    <t>CRISTHIAN IVAN</t>
  </si>
  <si>
    <t>15577113</t>
  </si>
  <si>
    <t>5A91F1B1316C3771BE2BCAA65E6E2016</t>
  </si>
  <si>
    <t>15577060</t>
  </si>
  <si>
    <t>87EBBBCB270242EFE7ECB7A531144D46</t>
  </si>
  <si>
    <t>15577061</t>
  </si>
  <si>
    <t>Funcionario</t>
  </si>
  <si>
    <t>Servidor[a] público[a] eventual</t>
  </si>
  <si>
    <t>Integrante</t>
  </si>
  <si>
    <t>Empleado</t>
  </si>
  <si>
    <t>Miembro del poder judicial</t>
  </si>
  <si>
    <t>Miembro de órgano autónomo</t>
  </si>
  <si>
    <t>Personal de confianza</t>
  </si>
  <si>
    <t>Prestador de servicios profesionales</t>
  </si>
  <si>
    <t>Otro</t>
  </si>
  <si>
    <t>Hombre</t>
  </si>
  <si>
    <t>Mujer</t>
  </si>
  <si>
    <t>59610</t>
  </si>
  <si>
    <t>59611</t>
  </si>
  <si>
    <t>59612</t>
  </si>
  <si>
    <t>59613</t>
  </si>
  <si>
    <t>59614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</si>
  <si>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</si>
  <si>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</si>
  <si>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</si>
  <si>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</si>
  <si>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</si>
  <si>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</si>
  <si>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04AA91281124119C224518953946D42A</t>
  </si>
  <si>
    <t>0</t>
  </si>
  <si>
    <t>A12831032F2B2C5CB47C243E4E2C0F4A</t>
  </si>
  <si>
    <t>0E465C34B2E2CB5194DD7C8132742DBF</t>
  </si>
  <si>
    <t>056D28187848895CE971F52C07A3F1F1</t>
  </si>
  <si>
    <t>465C6FF0FAEB88C7D433180D8A5A6A29</t>
  </si>
  <si>
    <t>F041AF2834E1B16CDD2B25BCEA8443CB</t>
  </si>
  <si>
    <t>75F67FF8B704821AC939BB153F555769</t>
  </si>
  <si>
    <t>81C7F8E052B1DE54B67039980C876147</t>
  </si>
  <si>
    <t>04AAB049BC9D5D117C72E412628763C7</t>
  </si>
  <si>
    <t>07A3F38B97343F94737BA81A9F6EA832</t>
  </si>
  <si>
    <t>186B39274F137FA908E14D6139B73460</t>
  </si>
  <si>
    <t>DBC6E79056104E2D0E60E76418B5D3B0</t>
  </si>
  <si>
    <t>C3CD9EB1E23E8F5CDA350BBD19A9CE7B</t>
  </si>
  <si>
    <t>6CC4AAD82B3A0F3CC07D915B9A4D1C17</t>
  </si>
  <si>
    <t>24F7E32F0A055DCA38DA33D3744CE034</t>
  </si>
  <si>
    <t>DB46A11EA7F4F5B75362A206DBD8CD9E</t>
  </si>
  <si>
    <t>6A61B86892DD1712599F91422653AE4F</t>
  </si>
  <si>
    <t>0D42FD4FAAC5B2D6AC957A6757486AD3</t>
  </si>
  <si>
    <t>65E5180586C45347C298FBD052CFFAE0</t>
  </si>
  <si>
    <t>EC84164AAB34C19F53AEB03E826CCBC9</t>
  </si>
  <si>
    <t>D046F3B388E08C19BA8B9C0376E73732</t>
  </si>
  <si>
    <t>844FABFCB27834D9CB65084EC9093E61</t>
  </si>
  <si>
    <t>2A67EFCD21338740088C687EB6E8704B</t>
  </si>
  <si>
    <t>4CD6CFA3B706EF6D36E92B446E0E9242</t>
  </si>
  <si>
    <t>B1184B22DE3297E16335E69ECA648766</t>
  </si>
  <si>
    <t>AC1BB7AA94B588A761F1C53322A2BC75</t>
  </si>
  <si>
    <t>412F90CB993D656AE456692A58DC15ED</t>
  </si>
  <si>
    <t>3BCE6686E5C75EEB5D87C7A69930F36D</t>
  </si>
  <si>
    <t>38174721EBC5EBC264765686B74CEBB6</t>
  </si>
  <si>
    <t>C6EAC95BE2762791C532D90C49FFA46D</t>
  </si>
  <si>
    <t>9042673B0B2E35CD8040C3AB1EC6AA86</t>
  </si>
  <si>
    <t>7D5933FD2D5EE68D2D7094E4BB006598</t>
  </si>
  <si>
    <t>D2406AB7E682416F138DA0F32C312DB7</t>
  </si>
  <si>
    <t>1F18A3128362D242AC614D633A480EE6</t>
  </si>
  <si>
    <t>B9DA0D80B684315C344EC3FA5396E90A</t>
  </si>
  <si>
    <t>1D3FFAD8C3817EA3C917835C1254563E</t>
  </si>
  <si>
    <t>0B4C919B61AECAA4E9EAD947B195788D</t>
  </si>
  <si>
    <t>2A073ACCB66E8812ED2D623FA3393D1E</t>
  </si>
  <si>
    <t>7515B1E9576BCB8CB781FD286B3A33A8</t>
  </si>
  <si>
    <t>21F7F06821A4C07063E491AF355589C3</t>
  </si>
  <si>
    <t>1CD2D8BAB6C44B96BB3723A6D8C52B16</t>
  </si>
  <si>
    <t>A6B2F31C125E046B9F871FD08A4A8273</t>
  </si>
  <si>
    <t>B9D504599436A2D120145ECB9B591B36</t>
  </si>
  <si>
    <t>075E54CADF91ADF0C158E48EFAE8A2EA</t>
  </si>
  <si>
    <t>62463931CE55577321C5AAB87FEC1F4C</t>
  </si>
  <si>
    <t>E3B085E0AEC041A425830A0D20E9916A</t>
  </si>
  <si>
    <t>3F32F4D1EAD63AC39D9DE326AC95EB2E</t>
  </si>
  <si>
    <t>14B858C1AD2ED5CB6B39EE7C2E3C3B3E</t>
  </si>
  <si>
    <t>5FBA6FF8C60967A89DC05361F3B4B250</t>
  </si>
  <si>
    <t>BB3F70C2E5740CAB173FA60398A3D2C7</t>
  </si>
  <si>
    <t>6DC6D0C0221A67915B855AFC399AF814</t>
  </si>
  <si>
    <t>03315D4CD66FAB039A7FD1C745974AEE</t>
  </si>
  <si>
    <t>3B730D3898824EEBB60D9FB8663913E0</t>
  </si>
  <si>
    <t>729516CCD34FA233FCAA10B0BF3404A5</t>
  </si>
  <si>
    <t>1FDB77B7DC52B75E589D4D88280587CF</t>
  </si>
  <si>
    <t>1C1329BB831A7E8871079DA8D9DA6DC2</t>
  </si>
  <si>
    <t>69A05EDA00E79109194D5852EC62CF25</t>
  </si>
  <si>
    <t>24A206E2E015D53C789B94628A569AF0</t>
  </si>
  <si>
    <t>43334AD9A403B20E877AD409BD20DF9F</t>
  </si>
  <si>
    <t>1C0EDFF60D9D972597A5579BCDC03411</t>
  </si>
  <si>
    <t>99DAFFEEEFB27E766617DCAC7A0F6DC2</t>
  </si>
  <si>
    <t>4A6410D99402A74F580E74A50869CEB3</t>
  </si>
  <si>
    <t>86A986482C8D73432B5816969A709742</t>
  </si>
  <si>
    <t>F79B0AC1EF507C04E6A2C55D6A21DBD4</t>
  </si>
  <si>
    <t>B26ACFEA013941355A42DB9059030CA3</t>
  </si>
  <si>
    <t>7605BF7CE4A18DDBC761EED988561F8B</t>
  </si>
  <si>
    <t>9C5FB860AB71E4D1F411A5CD79C187EC</t>
  </si>
  <si>
    <t>EAE7686C702ED6DB78D86B303FF3491E</t>
  </si>
  <si>
    <t>DB064CFD1AECAF50B6B9A64824BCA533</t>
  </si>
  <si>
    <t>9AD26EEE6D025285DB5E630CE94AE12E</t>
  </si>
  <si>
    <t>DF4B44CABCCA05E664B539C780B56195</t>
  </si>
  <si>
    <t>BB52CCCC9CB12AFB9F9CADF993B65813</t>
  </si>
  <si>
    <t>2F2A64A3C2A91779F480CB38079E73FD</t>
  </si>
  <si>
    <t>DB841C95C39C6FF9FBC98F78F24BDF09</t>
  </si>
  <si>
    <t>9CE890113C47C777ED21DD7F457E3540</t>
  </si>
  <si>
    <t>3328F21980BE6C22858D4971E720D289</t>
  </si>
  <si>
    <t>E5192F1895522D954C29E90FB3BABF19</t>
  </si>
  <si>
    <t>A123BD8CAAB7DD548F66132ED641AB7B</t>
  </si>
  <si>
    <t>EFA9AB7F94D590C1B65520DA2F41E488</t>
  </si>
  <si>
    <t>16CFC31A5358FFB3CB1C0924B2837614</t>
  </si>
  <si>
    <t>722A0CE42FE6F438EEDA14A05B4C7BBF</t>
  </si>
  <si>
    <t>2E08D89805670F9F9A709E1BF7A2F2E3</t>
  </si>
  <si>
    <t>5CC9AE4583B2630A898530653B613E40</t>
  </si>
  <si>
    <t>70DC472D94D05AE56793A2996CC2CDDA</t>
  </si>
  <si>
    <t>7403FA80147729C78B04AECBD103BEAB</t>
  </si>
  <si>
    <t>50AEE39586EA6508AD718C6BE375C92D</t>
  </si>
  <si>
    <t>FF70492D9FCF48C0AB9A26A89A3F585E</t>
  </si>
  <si>
    <t>DF27564AD31BAFB6D54D9C6A6B5D6442</t>
  </si>
  <si>
    <t>A49D3C451AC2CBF094A39B041761D1E1</t>
  </si>
  <si>
    <t>0EF4FBB3DEB1987B4F1AFEE673F996EC</t>
  </si>
  <si>
    <t>0EF254686E4C09FE40B06379D532CEF0</t>
  </si>
  <si>
    <t>BC29DADC69F37C4F34F9516C06D0F725</t>
  </si>
  <si>
    <t>CB57E03DEA12C643E38C8CF989E9F3F0</t>
  </si>
  <si>
    <t>DB3ED897DD1FC6E9C191BD8BD73CFE78</t>
  </si>
  <si>
    <t>1E5602B69CCAA1B610F1A00B92C9D31A</t>
  </si>
  <si>
    <t>4B9DEC8A4AF841712E3DDF0D6A8C307A</t>
  </si>
  <si>
    <t>B9560170D9A858C9EF31DA55C1E1B243</t>
  </si>
  <si>
    <t>20D25B37E21AB23B07DE3582477A7043</t>
  </si>
  <si>
    <t>441875D43B4BC83FF94FCEAD620178BB</t>
  </si>
  <si>
    <t>47FAFC1A3A034F7FE1C024BF8047711D</t>
  </si>
  <si>
    <t>327DF0B96900F05CDC4FB24C9303C75B</t>
  </si>
  <si>
    <t>5CF3759F61DEDE6C832EEC986FCFF5E2</t>
  </si>
  <si>
    <t>D83C45359F638322B835A80FC881D20F</t>
  </si>
  <si>
    <t>6F81BD46B3B39CB82140130697A8205E</t>
  </si>
  <si>
    <t>E821B5D419753ECE0D7960A4C214F4B0</t>
  </si>
  <si>
    <t>304A456C5E740E80606B3DD055A75294</t>
  </si>
  <si>
    <t>E1FC12E6256FCF30316BD3222E441571</t>
  </si>
  <si>
    <t>F88EE779D492B22067800B1270052A1A</t>
  </si>
  <si>
    <t>6478FE62B36C920A4EC6DDF64BE57A82</t>
  </si>
  <si>
    <t>C932959A540FF5748FC46C219F610A83</t>
  </si>
  <si>
    <t>A68E38BA0A11A68AF261E1CF29930D11</t>
  </si>
  <si>
    <t>DFC9BD7C42940362D3EE73FB8058554A</t>
  </si>
  <si>
    <t>97DF635BF6E9C6B37EFD3FFEDC90D6EE</t>
  </si>
  <si>
    <t>F3325B1490DEDA707F67313B8576DFFB</t>
  </si>
  <si>
    <t>3BB0E942493947AF2500D48D69B0F544</t>
  </si>
  <si>
    <t>552FE26B17E0390DFC9987BB458E8C35</t>
  </si>
  <si>
    <t>5C5ED89D48BEA3ABBEDA91F9E9EC0B8B</t>
  </si>
  <si>
    <t>16C798F9CA137FA9BDD457C8FE7B2B84</t>
  </si>
  <si>
    <t>8426D49183CA06679E2B694CA0B4AFCC</t>
  </si>
  <si>
    <t>4760D1ABA7DFD81ABC13232C55EA0796</t>
  </si>
  <si>
    <t>A1F1547A4B73BC3F4214F3623727B056</t>
  </si>
  <si>
    <t>2C379558CF11921F776E8BF23EC5BD99</t>
  </si>
  <si>
    <t>3E42364884F5BB118DD5EED3A37FC895</t>
  </si>
  <si>
    <t>494D75C6E32710583EE054AA68A77020</t>
  </si>
  <si>
    <t>FC8C49BEA2134298984C59775B68B6BC</t>
  </si>
  <si>
    <t>2C8EFD8A306912D723C126F65C1E7735</t>
  </si>
  <si>
    <t>B089EE1C202619900A5258CB3043DCAF</t>
  </si>
  <si>
    <t>61756D7ADEF3D7F642AC596016F08BBE</t>
  </si>
  <si>
    <t>96BF5F14CC7B5E55B407FB9D8CE47E4E</t>
  </si>
  <si>
    <t>B6CFA01AD06EB072D70C3BCD60216681</t>
  </si>
  <si>
    <t>D1F256FE75C1CA70736C2700C78489A0</t>
  </si>
  <si>
    <t>0026AEA965420BB8C0B232A305D3CCC9</t>
  </si>
  <si>
    <t>391AE49487E7EA0F3A84241C2880A58A</t>
  </si>
  <si>
    <t>9E19208FB09E307D1FAD70FB3F10F547</t>
  </si>
  <si>
    <t>0DC93F349AD2C2DCA9C87C4DD911177D</t>
  </si>
  <si>
    <t>F8B840EA7414CE9F6A10622BD768AADE</t>
  </si>
  <si>
    <t>4319055A614BC481FF2B816A44BD4234</t>
  </si>
  <si>
    <t>DE483EECDB80D7FB37B3148985069DCB</t>
  </si>
  <si>
    <t>B0FBD4105F58F1ADF05D0E8CF69625CB</t>
  </si>
  <si>
    <t>CDE18B6C489A900F05B302ABBA902ADE</t>
  </si>
  <si>
    <t>07185EF99BCCFA67EAE5C8F9C1977130</t>
  </si>
  <si>
    <t>5DA27CA1E7207791D369CFA3E5108051</t>
  </si>
  <si>
    <t>DA20B35B9102280B5C47198DAF6CA707</t>
  </si>
  <si>
    <t>CA57D485E4A4702836BCE80077ED2684</t>
  </si>
  <si>
    <t>D06A00EBBE034C7BA589EA06DBE2A024</t>
  </si>
  <si>
    <t>035B0AB87AD8B2E08CD5377EFD779156</t>
  </si>
  <si>
    <t>21FEAB068D548337B0FB019736232949</t>
  </si>
  <si>
    <t>F2EB082FA44132AB46404A90514535A0</t>
  </si>
  <si>
    <t>50F6DF6CFFEE75A2393132BD50ACA11A</t>
  </si>
  <si>
    <t>A0A155724D51A976665BF254F7C16CB5</t>
  </si>
  <si>
    <t>C5D9FC2F60DCEB5E20517B22823BBECC</t>
  </si>
  <si>
    <t>5BC5314456FAFD54AFD3561791137A63</t>
  </si>
  <si>
    <t>7BA09FDAEAC61D3138408EBB66D8FDBD</t>
  </si>
  <si>
    <t>989512202272D1C5A15512831100CB87</t>
  </si>
  <si>
    <t>7D91CA2309894E5E68BA5A3E632008A5</t>
  </si>
  <si>
    <t>9E92DE7B9C1FBF1F9381B89F36E04EFB</t>
  </si>
  <si>
    <t>FD1F3FE966E5340E6B400279B0872224</t>
  </si>
  <si>
    <t>68A8E320812957C7BCBE233FBCD5AF34</t>
  </si>
  <si>
    <t>CBB2D242B7C80AE170C35B40AC7FA3CD</t>
  </si>
  <si>
    <t>7C8A816DE786869EF6D8F9C45673B0D9</t>
  </si>
  <si>
    <t>1C32C393074810552716693541CBFCA0</t>
  </si>
  <si>
    <t>72EB6E5CC37EE4F0EE7C7C97DB26FAD4</t>
  </si>
  <si>
    <t>03AECE008BEF35FE4A474B17C22861FA</t>
  </si>
  <si>
    <t>EE77FDB459C5F0AB38A32DE908ECB6C7</t>
  </si>
  <si>
    <t>0C72E9C1A37598F3C301B95365A9D04F</t>
  </si>
  <si>
    <t>8B7A25E9825AB3F6A28F63D8D225EBDF</t>
  </si>
  <si>
    <t>28A68E930D7BAA5B45457DE1897A8F1E</t>
  </si>
  <si>
    <t>6B9CFD7BAD6000031B37CFAE2AF2C7A2</t>
  </si>
  <si>
    <t>A0388D03BB6D5E27E7796258E03B4B32</t>
  </si>
  <si>
    <t>BCC2AF45F97D49A4D0842EF1244C3A5E</t>
  </si>
  <si>
    <t>DAF42F20133D4859979BE9D1A9E048E9</t>
  </si>
  <si>
    <t>297E688FE84A6DF6D3617BB5ECA8C9CF</t>
  </si>
  <si>
    <t>F9B22D23DC5B2A1D8154B879CF2A4DD5</t>
  </si>
  <si>
    <t>67BE4541D97EB1A2FA825EC595416D53</t>
  </si>
  <si>
    <t>F1DDE592030333AD60BDEF61948FA8EE</t>
  </si>
  <si>
    <t>1B37775507FA116D7C838EAA0E0545A3</t>
  </si>
  <si>
    <t>16E8B72FEC869D1D7F1E923F7243CBCE</t>
  </si>
  <si>
    <t>22B047A8E30AEAEA1EC55ACCF5961915</t>
  </si>
  <si>
    <t>9B1E6D862B7EBC44DB28AC02EF11765D</t>
  </si>
  <si>
    <t>867AC4047B070D20F3D7EFCAD72C0945</t>
  </si>
  <si>
    <t>80DF8822FB6F3DD46F9290EC3272D14B</t>
  </si>
  <si>
    <t>F20E6145E7E63660C24C6AD0BBC391B4</t>
  </si>
  <si>
    <t>AC374F37782CEF7FE20362586E9773A4</t>
  </si>
  <si>
    <t>97EBFABF489BB0D0B0ED72973D1123EE</t>
  </si>
  <si>
    <t>8445A508CABAE0B3D66CEDFBC90EA116</t>
  </si>
  <si>
    <t>D0B287D369842D8D91434BF091BBA44E</t>
  </si>
  <si>
    <t>1E945FDEC482D5043313A7FE786CE67D</t>
  </si>
  <si>
    <t>EBBE4F0178CC90E672589363B4849681</t>
  </si>
  <si>
    <t>74F2CCE2C66AAF2DFEB2CCDA958F4443</t>
  </si>
  <si>
    <t>4BE24D27C89BEE1BB9824E79D1610E8D</t>
  </si>
  <si>
    <t>3BD8B565BE40A61C3B98C06D9E936B29</t>
  </si>
  <si>
    <t>F2B550CCFDA61A6E7B1E8E8599F3518C</t>
  </si>
  <si>
    <t>B444BC8ECE95181EC69F5460A3E59C5C</t>
  </si>
  <si>
    <t>44C478EDAC323D1A99F40FBD91AD0E2D</t>
  </si>
  <si>
    <t>E9610862BB04F84044E0BFF72C06400E</t>
  </si>
  <si>
    <t>F218A76AE9E249242C743AC606261F34</t>
  </si>
  <si>
    <t>08FA5E7FC2127B4D9CC844326C88B72C</t>
  </si>
  <si>
    <t>6BD786A0721E98B0D264559523D8C725</t>
  </si>
  <si>
    <t>82A8F528F7268CF5B7DD459839E42662</t>
  </si>
  <si>
    <t>E52CF5E585C763E7FAD532E7C66CF121</t>
  </si>
  <si>
    <t>0C8F32A6CC0207DE1097A1F57D3D3C2E</t>
  </si>
  <si>
    <t>7EC40E4DA1B9A9E21FC32004292C5006</t>
  </si>
  <si>
    <t>F64899E52F417B47949191C6C1E1567B</t>
  </si>
  <si>
    <t>C08F38BEF0D04EB9AB1E68055EE44DCD</t>
  </si>
  <si>
    <t>881838F152609B39F911B2B3A517BD19</t>
  </si>
  <si>
    <t>9BF2D7D5A2A7273D4D3AC335370B4621</t>
  </si>
  <si>
    <t>FD6AA21C18B1BC886D0426332958ED09</t>
  </si>
  <si>
    <t>35EC48813FFBD2AE4833E924B2753C14</t>
  </si>
  <si>
    <t>36CB5A30AA487300066F5244E058179D</t>
  </si>
  <si>
    <t>9F11618A1D4E35CC53B43A088F431613</t>
  </si>
  <si>
    <t>D924467F07C16546547305EFB384B165</t>
  </si>
  <si>
    <t>0BAC25051ACCDAB50C48D6CD27E80BF4</t>
  </si>
  <si>
    <t>0E2E6DCC454C345FC4611F3FC349CACD</t>
  </si>
  <si>
    <t>A5B00D0DC4D628E7DD744FA68B3514BF</t>
  </si>
  <si>
    <t>95070FE30575D98E844DF6481456150F</t>
  </si>
  <si>
    <t>23934CAC8D2B7FE0696F4CB1692A131F</t>
  </si>
  <si>
    <t>2A9677225D9D41589A8C60E174F74057</t>
  </si>
  <si>
    <t>AD5944C2F87AFE7278781BF6D31A027A</t>
  </si>
  <si>
    <t>1134FB03A5EB286F5921FAB595D21EB5</t>
  </si>
  <si>
    <t>AE68C91E099A8E48081C0255C7E67EB8</t>
  </si>
  <si>
    <t>C2C8706DB2F049C0E790B39D74623B93</t>
  </si>
  <si>
    <t>A5CE2E7DB8B0A3EE4BABF48BFDB0E89A</t>
  </si>
  <si>
    <t>72070677245694AD5A6DDE58C0AF783E</t>
  </si>
  <si>
    <t>840C812F23E8CC1E37892763712284FC</t>
  </si>
  <si>
    <t>4EF6DAE6BE343DE5CA184C6ADB15671F</t>
  </si>
  <si>
    <t>8C188C517A4293AEB678BED29330A101</t>
  </si>
  <si>
    <t>3F1C01D3EA852014C9715F50C90EC61F</t>
  </si>
  <si>
    <t>CFAE9F61F74B7B7CF738E63B5FFB2FA8</t>
  </si>
  <si>
    <t>5F4B06B94EEB764572A520232C86E5B2</t>
  </si>
  <si>
    <t>F67F28FE904BCE9AFA4248E981E8DFE0</t>
  </si>
  <si>
    <t>3BF9E209F64B7C6473D15A3FC357F249</t>
  </si>
  <si>
    <t>9C538DD6E60CFFEB74D91868BCF235D5</t>
  </si>
  <si>
    <t>CC5E2C3D5FC85F6B05AC3DD460786A1B</t>
  </si>
  <si>
    <t>C49CB6A05423620766B33AFC6BBE9909</t>
  </si>
  <si>
    <t>B07D069345A21E6600B975394BA37A47</t>
  </si>
  <si>
    <t>3E53645790976896679EDFBB14263D0A</t>
  </si>
  <si>
    <t>234930D3187EC35691E75009ACF9795E</t>
  </si>
  <si>
    <t>CEEEAEAD3EBC331C308DDAAF53D6C86F</t>
  </si>
  <si>
    <t>C1DF7C8763B8D56FF9B7BC9B5455A0C6</t>
  </si>
  <si>
    <t>6BACD645E56BAC80159758A8B486D436</t>
  </si>
  <si>
    <t>FA60EFB6835AB8345387281656BBB3F5</t>
  </si>
  <si>
    <t>2EF2E7EC35A2086D212F0E509E4C52F4</t>
  </si>
  <si>
    <t>8132A2ABC3E4493FFBB0D9111942CEEE</t>
  </si>
  <si>
    <t>B04F993C4C6D76BC5907261150C56449</t>
  </si>
  <si>
    <t>583FACD3AC4ACFF7050392492234FF59</t>
  </si>
  <si>
    <t>D9A5340EE9D0D563EE3D6519D0BFD433</t>
  </si>
  <si>
    <t>A92A798AFAA61FB26C3C0CEE5CD3F0AD</t>
  </si>
  <si>
    <t>D022A94CA60068ACE09AAD3B24B1042C</t>
  </si>
  <si>
    <t>287DAC02BE4AE85BC64AEC1071A5C77E</t>
  </si>
  <si>
    <t>74EC8D2EA17284F236115EDFC726811F</t>
  </si>
  <si>
    <t>6069CAE7FEF07624A41B692660FE2D4E</t>
  </si>
  <si>
    <t>39D78441EB99681703FA6446293759ED</t>
  </si>
  <si>
    <t>59588</t>
  </si>
  <si>
    <t>59589</t>
  </si>
  <si>
    <t>Descripción de las percepciones adicionales en especie</t>
  </si>
  <si>
    <t>Periodicidad de las percepciones adicionales en especie</t>
  </si>
  <si>
    <t>7F863ED872E943EB46F33366D586268C</t>
  </si>
  <si>
    <t>NO SE REALIZAN</t>
  </si>
  <si>
    <t>BEFD6F63A10901C7F9F0522A784BE9D3</t>
  </si>
  <si>
    <t>5A0C05D394FFF1A6195062586C2CE24F</t>
  </si>
  <si>
    <t>319D89373275F4F8CF0ACBED2BBB9A58</t>
  </si>
  <si>
    <t>7728929C989B8F8658D3A7800B41F3D4</t>
  </si>
  <si>
    <t>6C89CCFCFA01EADF27692026319029ED</t>
  </si>
  <si>
    <t>4B7FBBF893FF1490BDFA6AF802E77460</t>
  </si>
  <si>
    <t>FC4721901CDC433E755FB26B5084860A</t>
  </si>
  <si>
    <t>BB8EA8B15B1242A778996A8ED7A84EF8</t>
  </si>
  <si>
    <t>7F4FF1EC8413723F16C456D6D495F4B8</t>
  </si>
  <si>
    <t>2929A1D32A3A21E761A317653B1CD691</t>
  </si>
  <si>
    <t>958F41DBE3D3B211B2590DCC61213A44</t>
  </si>
  <si>
    <t>C560BF42A9A2F8CB925F93FB93E3892C</t>
  </si>
  <si>
    <t>E26BA22EDD65288836F59BD8362413C2</t>
  </si>
  <si>
    <t>F338B9A1290E6383E3137D593958F927</t>
  </si>
  <si>
    <t>A428C26049BFAEEB4037DDD1D156D838</t>
  </si>
  <si>
    <t>3C84F693BCFAEFC5970E0C9080E74897</t>
  </si>
  <si>
    <t>B8F4F15B9DEA85797D0721769DBF0B34</t>
  </si>
  <si>
    <t>A6DFE49366AB2081863C905367D40066</t>
  </si>
  <si>
    <t>CCF48803A474CFE3E9B845C45E0D0E34</t>
  </si>
  <si>
    <t>EBB96E88E3D09D318C478B92D6253A66</t>
  </si>
  <si>
    <t>D4770D21E44BDC4A6C8C85913055C463</t>
  </si>
  <si>
    <t>6DD5A7CC601DF380E68EE58ABD9A70DF</t>
  </si>
  <si>
    <t>C806A7C57E73754F960B4C05D1D02B53</t>
  </si>
  <si>
    <t>2BA98FBCDF383D31D967CC1DC2DA581A</t>
  </si>
  <si>
    <t>B2F66142C8813C332E02EE8C8D25E260</t>
  </si>
  <si>
    <t>5F9C9E27134DD44FC13ABA133CFADE5C</t>
  </si>
  <si>
    <t>E5AACA44F61D6FB6464DA89326AD2F24</t>
  </si>
  <si>
    <t>6C10A39AC8507D9B0C5C69B4564298D6</t>
  </si>
  <si>
    <t>313AC7EF5047B791EF2BCBD1AD10942B</t>
  </si>
  <si>
    <t>F90C42680FAB2CF2A080E7721CBEB0D7</t>
  </si>
  <si>
    <t>43494D3C6CE4BF200B8364BFDB5769A7</t>
  </si>
  <si>
    <t>D867C70B70F19B1DBEA24841EF8DBB66</t>
  </si>
  <si>
    <t>15B888D1B07EB127C20C61366579C035</t>
  </si>
  <si>
    <t>0E55DC669ED53B3ADF778097D300678A</t>
  </si>
  <si>
    <t>0FF3C74B5BA211BE9987FC9F4DC86F06</t>
  </si>
  <si>
    <t>38235C47342F9196F525DE6BA903B4C1</t>
  </si>
  <si>
    <t>8FB0E30F53620131EFEFAE9E9CB7174F</t>
  </si>
  <si>
    <t>DF4E9ECE208114C92546A23F2E919044</t>
  </si>
  <si>
    <t>C6566D54D72FC2EC45C9D22997D6887C</t>
  </si>
  <si>
    <t>C554238C179346AD49F1E4235C64C0B5</t>
  </si>
  <si>
    <t>EDE6C9CA8800A0DD2FBB143AEF7E6B09</t>
  </si>
  <si>
    <t>CD828A4BA61526DCEEED8A67552C8A81</t>
  </si>
  <si>
    <t>5672F3EFE6BDB0CA50DE4C57FC3076DF</t>
  </si>
  <si>
    <t>DD70AFE6D175A31F0C859DF567DD0B12</t>
  </si>
  <si>
    <t>1F08298C9F0614B18DDB36CB69D2B60E</t>
  </si>
  <si>
    <t>E88C874EF7B35F28F465B8404ACAF54C</t>
  </si>
  <si>
    <t>D3F921E9578BB5C02904FBF5424471A2</t>
  </si>
  <si>
    <t>361CE46BC87D32D79A130852D6FC7C89</t>
  </si>
  <si>
    <t>A4A31A57238C2B56C802C6389AE81373</t>
  </si>
  <si>
    <t>439E4EFACE6EC6471D6F8DD79E244405</t>
  </si>
  <si>
    <t>730AABCA4B9681CB0339B496DB7BD22F</t>
  </si>
  <si>
    <t>9D6CF85559DEAD44D8475AF390A1D22C</t>
  </si>
  <si>
    <t>E5C17B50ACD3D8353581EFD56B8715B4</t>
  </si>
  <si>
    <t>84E8460C824C44191EBE08BBC5C7E8CB</t>
  </si>
  <si>
    <t>1843D27DC2FF66E36C679213C5708EFF</t>
  </si>
  <si>
    <t>64938F6D5E753FF1D27BE9595D755C83</t>
  </si>
  <si>
    <t>F9E5E839019A7ABA9F85F7AF5A83BA7F</t>
  </si>
  <si>
    <t>F54F838F3FA580F02831CBBE04313668</t>
  </si>
  <si>
    <t>01C3693ADF93BFEFA124F9C3177E9B52</t>
  </si>
  <si>
    <t>6B3125F3478FA406895059610F7D1629</t>
  </si>
  <si>
    <t>D945CA62F2C00A0E6811A07BADE76B5B</t>
  </si>
  <si>
    <t>D1A9742961DEA5C85F89755AD35FB5AA</t>
  </si>
  <si>
    <t>B6D42609B7B2E353E8BE3BDDBEB85B6F</t>
  </si>
  <si>
    <t>18A63B814E10ADB10711D727F77CAA7C</t>
  </si>
  <si>
    <t>5B77A93D4DB1E85EC0FDB9EE8A064673</t>
  </si>
  <si>
    <t>597A9AA46E9EFF0E0FAACF33FA7993A1</t>
  </si>
  <si>
    <t>88F19AE6D12A7C16737EAA88FEED2784</t>
  </si>
  <si>
    <t>9D5E8653A7BB72E8F100253CA3056EAA</t>
  </si>
  <si>
    <t>E27A5059953AB016D4A1230D6C7C37B8</t>
  </si>
  <si>
    <t>D91FA1278CC1F941620D84D2FA3AA4E1</t>
  </si>
  <si>
    <t>D25EC9027CF8052AB5830F938C698757</t>
  </si>
  <si>
    <t>3AB6ACD8D79D4D2C9F32114913A8B291</t>
  </si>
  <si>
    <t>4B8B31DC3E91D753A40BD3102730C5D7</t>
  </si>
  <si>
    <t>BEF0FE48E8FC32CBE7729193ED27C3EE</t>
  </si>
  <si>
    <t>F9C645ADCF591D3503B130939CA29C29</t>
  </si>
  <si>
    <t>EDFF85379325C1EF4FFC4425305967A6</t>
  </si>
  <si>
    <t>308410E8BBAF654A2189D2BF49385246</t>
  </si>
  <si>
    <t>CB1CC3ECE7A99D43B6A662F94723FB8B</t>
  </si>
  <si>
    <t>BA2C6F4DAE0A0ABBF17275DEA2002A62</t>
  </si>
  <si>
    <t>75A1FA949AD0788887FFE2B8731152E6</t>
  </si>
  <si>
    <t>EEC08352A28FA8A0FB06902F2B9C82AA</t>
  </si>
  <si>
    <t>B7A8DEBAED15975E5C1C5148EFE23D37</t>
  </si>
  <si>
    <t>17BB98C014634D55781872B72B9E320F</t>
  </si>
  <si>
    <t>FB532A666FF4381B27639F898106D47B</t>
  </si>
  <si>
    <t>A95AE360FF6069013638A48B57C2EB9A</t>
  </si>
  <si>
    <t>4632E19449D2E820BF55EFECFA11F401</t>
  </si>
  <si>
    <t>3B86C79332BE7E36ABAA9FCEEA64AE17</t>
  </si>
  <si>
    <t>5596678AE4767B9FD10BE9EC337EA839</t>
  </si>
  <si>
    <t>D1ED9973444EFCDB9C39F2ADBF7A793E</t>
  </si>
  <si>
    <t>8FEEBD8C7DAA0563C4504C91E85D7CFC</t>
  </si>
  <si>
    <t>38B69F0624680C91FA75BCA6E5D27747</t>
  </si>
  <si>
    <t>3D5FDB4C018A0C1948292977EBB37F91</t>
  </si>
  <si>
    <t>94A169A9E844326D577F4A31BCDE1DCD</t>
  </si>
  <si>
    <t>70C0933FF0748E16EF4402A432D793B7</t>
  </si>
  <si>
    <t>F24C9480DC436054BF9665F7C30536BE</t>
  </si>
  <si>
    <t>AF7D90F6401FC112D57B550ED0EAB11E</t>
  </si>
  <si>
    <t>005AB550A6F1454614E68EFC8C85517F</t>
  </si>
  <si>
    <t>8B12F365A68E219ACF9689E875E7D41A</t>
  </si>
  <si>
    <t>2D43A7E8926CB8948EFECB8047A41D3D</t>
  </si>
  <si>
    <t>04E04B5D23BAFFDD5733320D5BFC299A</t>
  </si>
  <si>
    <t>D21095B88385F0293B095190EEF495C9</t>
  </si>
  <si>
    <t>56064D4D6FE8288649276725CD2CDA89</t>
  </si>
  <si>
    <t>28789A8347FD5589A3C11ACD911A94F0</t>
  </si>
  <si>
    <t>2127A6EBE0E14A16EB9D0AC25953BC8E</t>
  </si>
  <si>
    <t>1D6E2722C0BEB7B05345BA7E047A900B</t>
  </si>
  <si>
    <t>5BEE6C6ABDDE1CFBF6E66AC9444421E0</t>
  </si>
  <si>
    <t>5C1671FD1817D71E9FE34D69F4175A5F</t>
  </si>
  <si>
    <t>D19A9E6C06D9006C73ADB2CACBA5A7AC</t>
  </si>
  <si>
    <t>D68770D25E2FE3AEC4F652CD638C7587</t>
  </si>
  <si>
    <t>3AF7606994B3CA0ED8F9950D7A9124C8</t>
  </si>
  <si>
    <t>850CB01D0060D25FD5E0CCCEE129890F</t>
  </si>
  <si>
    <t>738FD3D37B9032BFE77DAF7F27FED340</t>
  </si>
  <si>
    <t>4D5D1D26A0A88B741AA16A4154E15A45</t>
  </si>
  <si>
    <t>2DA7C920F19643966436E3540658B3E7</t>
  </si>
  <si>
    <t>13C6521DC4458923D1B306691DA4EC49</t>
  </si>
  <si>
    <t>52725F95028099D94C1054C9A03F265D</t>
  </si>
  <si>
    <t>044CDAF6AB3ECC41964FAE66D230DF5F</t>
  </si>
  <si>
    <t>DE66EBA2157F9A373AE16EEA974CC30A</t>
  </si>
  <si>
    <t>F3F5EA193EEF4F613014FD9E6FA106E5</t>
  </si>
  <si>
    <t>4275DCE26865AA8518484DCF04BBAFD7</t>
  </si>
  <si>
    <t>0364C76D2B769B386D82F912D6B128E5</t>
  </si>
  <si>
    <t>7504B3B3739D6F6AF0D354B8B3B3BEBF</t>
  </si>
  <si>
    <t>68AC38D56BEE58F1B32FC5DDF9D43599</t>
  </si>
  <si>
    <t>C3C622FE13899E74715995B7FC798761</t>
  </si>
  <si>
    <t>4DA0B4A6186F07AF057A7788019B0675</t>
  </si>
  <si>
    <t>78718F5040878429F6A339C5D29A200E</t>
  </si>
  <si>
    <t>CA81716BD2F05BE2D6B4F7CF36B7D41C</t>
  </si>
  <si>
    <t>16BBD25F40775B7D62D32D2406910AD8</t>
  </si>
  <si>
    <t>56E1D94E27ED9D375C0DB7F18F31D57E</t>
  </si>
  <si>
    <t>A5083D3A1FE6E2C36ECC794A1785AD0E</t>
  </si>
  <si>
    <t>FF147F950595CABFE533F8E8DE060F57</t>
  </si>
  <si>
    <t>AE99DF5E4652FA05037E2C77F627FA34</t>
  </si>
  <si>
    <t>A064694FCBFBAF0CD657DDC56D2DBE1E</t>
  </si>
  <si>
    <t>0685B340A198206520E955B01538D3F2</t>
  </si>
  <si>
    <t>1F38F08028121E8834236D9E89B5C7E6</t>
  </si>
  <si>
    <t>13D263D8C47335DA6CBB1F89DC1ABF75</t>
  </si>
  <si>
    <t>D6ABF9001DD95D4B39BB907D2CAF47FB</t>
  </si>
  <si>
    <t>A3097015A165DC85942A88EBA495B265</t>
  </si>
  <si>
    <t>B66DF4A5B04D1809B1A973505B78B1DF</t>
  </si>
  <si>
    <t>075E65BD59569FE3BAB62DC3DBB4DE41</t>
  </si>
  <si>
    <t>A9D75082A8C72C7C2F96459847EDCB82</t>
  </si>
  <si>
    <t>72FF4AD18BCA61B816F44B2859655585</t>
  </si>
  <si>
    <t>CC3FEC107F04A1BC41CBA28BD082BE1F</t>
  </si>
  <si>
    <t>AEA914C58B11349503038C5B32AAE69E</t>
  </si>
  <si>
    <t>374B24664C8DCA2BC6454E372B2B6886</t>
  </si>
  <si>
    <t>75F0EF70DEA61B359149A1D296CF5E1C</t>
  </si>
  <si>
    <t>2B533F5A9235CAB3B8C576A6BB677C20</t>
  </si>
  <si>
    <t>3ACCDDE847377BAE0DB11A1840C6FA88</t>
  </si>
  <si>
    <t>FE7896EB94A22DA5FAB8CD3C47DE7F71</t>
  </si>
  <si>
    <t>433EBC7043F083424F1161F25551E676</t>
  </si>
  <si>
    <t>683BEBA9904423404B7FAA5FD67CEEE4</t>
  </si>
  <si>
    <t>D07EBBA73A0F2818A9C50A4F880209C8</t>
  </si>
  <si>
    <t>5460FED9D91A088C5A4E901B907F3710</t>
  </si>
  <si>
    <t>D5BDF7C82D89B0FB3C46C1786FD48510</t>
  </si>
  <si>
    <t>533A93FBA5D7097180D02E01FD8AACA5</t>
  </si>
  <si>
    <t>B8527C04314EF7D7075174F2EA258B7E</t>
  </si>
  <si>
    <t>594242608B11DC4B2339412D33F19A01</t>
  </si>
  <si>
    <t>ECBF22058D98FFB5BF2358B01542E95D</t>
  </si>
  <si>
    <t>8902F93E08710C2A00D13B407DE2144D</t>
  </si>
  <si>
    <t>4938391BCA124CA79C25803A88A73E2F</t>
  </si>
  <si>
    <t>4D6D3E6B97FFB0E8E6C59C1719D21B1A</t>
  </si>
  <si>
    <t>72C1188F5631DF031ECAE195FD1B913F</t>
  </si>
  <si>
    <t>4707ABAD43D213DC5C02F1A6CD7DBF96</t>
  </si>
  <si>
    <t>59C3C73A1005C7BE27A9E929A7F15EAC</t>
  </si>
  <si>
    <t>BCAF01966C603F0D44BA637CD6483F88</t>
  </si>
  <si>
    <t>A0B4870F42C492CBC52A9DC128AB08E7</t>
  </si>
  <si>
    <t>B5CBC3A74335E9FAC1999A573A19C2B6</t>
  </si>
  <si>
    <t>2D6924ADCDF13A2756688003952D7337</t>
  </si>
  <si>
    <t>E347F7337FAC183D27D8A5F7F35AA539</t>
  </si>
  <si>
    <t>9D1D98007F3989915BF6E1F657D09095</t>
  </si>
  <si>
    <t>C29157FBE30BBD7779D8C42BCFECCB47</t>
  </si>
  <si>
    <t>5C9313AA5FB04C1B6905A59E252B5969</t>
  </si>
  <si>
    <t>D6B4291399A285C8894BA7E7E04ACB02</t>
  </si>
  <si>
    <t>A2FCB2A30EBE6F69F9074E93A577A36E</t>
  </si>
  <si>
    <t>74BE66C9AF9059B4688646012CAA2453</t>
  </si>
  <si>
    <t>7BE73C63407C59B57237BB598828DAD9</t>
  </si>
  <si>
    <t>35CB4E463B9E6D4A7C109B31B8A25088</t>
  </si>
  <si>
    <t>D87870E85C6C2C205F5FD9B18037D66A</t>
  </si>
  <si>
    <t>AB42C5CC56915D469CA40D002F8940B6</t>
  </si>
  <si>
    <t>4692FA6B3AEF3559B828E0F37631BA7B</t>
  </si>
  <si>
    <t>0FA09E9B1F09D4253E6F0C1E00453D7E</t>
  </si>
  <si>
    <t>C5BB1319623F338DE15B4BEB7F707B75</t>
  </si>
  <si>
    <t>42AEE5C69DED924F80B9DFD112BCFD4E</t>
  </si>
  <si>
    <t>0A70D133B973A403DF11E1EA07A4F6F7</t>
  </si>
  <si>
    <t>7765C21A95E065D166DBA1A604FDB972</t>
  </si>
  <si>
    <t>D02D28C8AC0F932632ABC0B9C5F6166E</t>
  </si>
  <si>
    <t>A0BC792AAB98C6C4F0833F9317887D17</t>
  </si>
  <si>
    <t>9480462C388D2CC042283B2E4757174D</t>
  </si>
  <si>
    <t>362E491AAB91545B169572EB0580E7E4</t>
  </si>
  <si>
    <t>07DC8336920F27ACBEF9124103719D57</t>
  </si>
  <si>
    <t>F152C3C799215CA307227C612306A0C1</t>
  </si>
  <si>
    <t>88D4C6A20201F0E19927B1A150F7D22D</t>
  </si>
  <si>
    <t>B18B4167AC0A05AF90E5FFC26749C02D</t>
  </si>
  <si>
    <t>90ED5CDC2AE4E5F4F30A7F1DB328C560</t>
  </si>
  <si>
    <t>0E8043744B7E4A7EC94F821B61A12BCB</t>
  </si>
  <si>
    <t>1114ED4F2D6E7ED54800651D263C996A</t>
  </si>
  <si>
    <t>02D6AB8FFEBE42367E88ACBA538EBA79</t>
  </si>
  <si>
    <t>583C3F6DEE1944537E61B66133497D84</t>
  </si>
  <si>
    <t>9D31E69EAC0E6260B04E459BEB887067</t>
  </si>
  <si>
    <t>C709CB5EBA243F09AAA238729D8D5980</t>
  </si>
  <si>
    <t>B6729F8611C1BDE6C3D9ACEAF8921819</t>
  </si>
  <si>
    <t>25F743D58C9789D350CF25B8D4443B04</t>
  </si>
  <si>
    <t>CC12B68F7F8215493FFE8CEB815FBD9D</t>
  </si>
  <si>
    <t>B6515EDA8E24289D089176277C026483</t>
  </si>
  <si>
    <t>96464FE30941D8F1AAAE3CB7CBBF45D3</t>
  </si>
  <si>
    <t>F4225776B88CDE445E73F2C0F4FFA11B</t>
  </si>
  <si>
    <t>65F7FC78A065EFBF3A22A975C7A317F9</t>
  </si>
  <si>
    <t>E38F5793B10CC9DF13A1B7920C40E999</t>
  </si>
  <si>
    <t>57852A9F6DA0DCA67E64D30B5C671AD6</t>
  </si>
  <si>
    <t>267A325B5D882FFE36140C96B20CD55A</t>
  </si>
  <si>
    <t>32AA0FEBF25FC3F554C5E0C8195067D7</t>
  </si>
  <si>
    <t>9B4CAD255CEEB211886011E6C008B40A</t>
  </si>
  <si>
    <t>FD2F7BE8422FA6C34C8218AE0D19C25C</t>
  </si>
  <si>
    <t>9B78C79D8DDD3AC72F9529E3D7FF121E</t>
  </si>
  <si>
    <t>C6EA09C47C5832CB2C07593978220A0F</t>
  </si>
  <si>
    <t>168007C2D1ABF4DCA091522FC30754C5</t>
  </si>
  <si>
    <t>226BE86109BDB848BF391FCDAAA90D2C</t>
  </si>
  <si>
    <t>66F485FE4475543561AD8581E6AF89E6</t>
  </si>
  <si>
    <t>D9E6C47687C83424DAE5CA9F532AB967</t>
  </si>
  <si>
    <t>081FA0D6C6BE6DF7E6AFB7238DD9BCAC</t>
  </si>
  <si>
    <t>42F50970B9228ED2A0B530828579AD0C</t>
  </si>
  <si>
    <t>68B9F81788E7BC5948D3225F54911C54</t>
  </si>
  <si>
    <t>E99CF828AC6B444F47265109A4F66A86</t>
  </si>
  <si>
    <t>7FED0F8EFE3279F9D2A8A5B6ADC401A6</t>
  </si>
  <si>
    <t>2D20CDD9C0880924AA85513792ABC221</t>
  </si>
  <si>
    <t>EDB76B2980DCF96B6008D05D798DAAE2</t>
  </si>
  <si>
    <t>B8C5DA3FCC68D12D5D4241C9D083C846</t>
  </si>
  <si>
    <t>3B4ADB70B069FF7F00B2E2B5C75C5946</t>
  </si>
  <si>
    <t>E89FC590250F2B40695ADFCDF2DE397E</t>
  </si>
  <si>
    <t>80CBCA4351251AF6D69413AA3F84B509</t>
  </si>
  <si>
    <t>609E1D7667A03DA706EA68B0DBAF24B4</t>
  </si>
  <si>
    <t>FE93C3AC0A001E737E7F64BC528F6109</t>
  </si>
  <si>
    <t>929077197574FDB43A215732ECF108DA</t>
  </si>
  <si>
    <t>05905BFDB47700BE59D6816FBBCA141C</t>
  </si>
  <si>
    <t>7976C14E781479570AE98E8423E1798F</t>
  </si>
  <si>
    <t>3258C3817B0ECA85E8A1AC29E76420B9</t>
  </si>
  <si>
    <t>CE5A965FFBECD24C146D354FE69A3A9D</t>
  </si>
  <si>
    <t>0E989FF9C22D333B9B3C6C79544FF357</t>
  </si>
  <si>
    <t>B7C45072FE752FA63F60CBEF7D19EE0B</t>
  </si>
  <si>
    <t>151B05C32FB14CE9784CC7860CF7FDC1</t>
  </si>
  <si>
    <t>91A0E57AB2001F5DBA8FD7C573A1B3BE</t>
  </si>
  <si>
    <t>640DA7F3DD12AAF58AE2C0B8C69A7EC4</t>
  </si>
  <si>
    <t>FFDC3B199964F4E7FF8B3188A965975D</t>
  </si>
  <si>
    <t>B7C6A9776B2671F33871AF98CE964465</t>
  </si>
  <si>
    <t>B93B3A4ECA8D5F0DF63EBC2D34607726</t>
  </si>
  <si>
    <t>9D1EC4F5829CDE0ED5F60C2688215683</t>
  </si>
  <si>
    <t>580D980BC4609310BD5DFDAF4E9F49F6</t>
  </si>
  <si>
    <t>8B664269C925B72823755673286FF05B</t>
  </si>
  <si>
    <t>6C3484FC29A118E80E2FFAA887833EA4</t>
  </si>
  <si>
    <t>FF29F972075F6BC4CF55E47CA5C68425</t>
  </si>
  <si>
    <t>766D76C7B9306B81DF3318916136EF87</t>
  </si>
  <si>
    <t>59617</t>
  </si>
  <si>
    <t>59618</t>
  </si>
  <si>
    <t>59619</t>
  </si>
  <si>
    <t>59615</t>
  </si>
  <si>
    <t>59616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</si>
  <si>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</si>
  <si>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</si>
  <si>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</si>
  <si>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</si>
  <si>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</si>
  <si>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B3602DAC83A9C4A1BCE8CA00AEB851D0</t>
  </si>
  <si>
    <t>SUELDO</t>
  </si>
  <si>
    <t>QUINCENAL</t>
  </si>
  <si>
    <t>9088D86DB5B708F9C7E23D23D466AB0A</t>
  </si>
  <si>
    <t>DEE1E03FA79F4315796BBA35A9A6D6A3</t>
  </si>
  <si>
    <t>D97900E803F60C477E1C548B6792F782</t>
  </si>
  <si>
    <t>E24EAA210D320C57CB9220394B0B895F</t>
  </si>
  <si>
    <t>D82D0F1309240A6363B9E4F563F23D71</t>
  </si>
  <si>
    <t>19878C35E32FC6C9C7112E0594B1EA84</t>
  </si>
  <si>
    <t>D167F3958F1264EABF121F2DA0869D64</t>
  </si>
  <si>
    <t>D1891AD200B01AE7EA227C8D5D200AF5</t>
  </si>
  <si>
    <t>F4DA15236778B097548A4C02D87AF0CA</t>
  </si>
  <si>
    <t>E40D90CAC81413D5191A71DCCF73EFED</t>
  </si>
  <si>
    <t>014E475F46AC3A5F5815D6B2FAB1B15F</t>
  </si>
  <si>
    <t>D30802701B6C4117871034FA9B55A3D9</t>
  </si>
  <si>
    <t>AD2BACD2250B810A2C4A5A6270934E95</t>
  </si>
  <si>
    <t>DC287F150EFE1A6B334C898E9C65600C</t>
  </si>
  <si>
    <t>9E5717409D407C9D1246109A2A1AFFC0</t>
  </si>
  <si>
    <t>80052038AAB2B49048EF4DCACC06BAD1</t>
  </si>
  <si>
    <t>26B9BE16A46D0B0A70003377374E32C5</t>
  </si>
  <si>
    <t>1BE6D87F203D2256AC758EEF2939FB66</t>
  </si>
  <si>
    <t>518658CDB4BBE788626930878D6FE24C</t>
  </si>
  <si>
    <t>3A098A338BC154B938214EF8EC7C15EE</t>
  </si>
  <si>
    <t>3633C9B87C202F0463A936C98D6A593E</t>
  </si>
  <si>
    <t>C46C29DBD4D098A363AFD1BFBE2A71AE</t>
  </si>
  <si>
    <t>DAA3D7F72EB0E8021338AE8DA4E09078</t>
  </si>
  <si>
    <t>3B0C29CFA69B86C6CF31E081E2B60129</t>
  </si>
  <si>
    <t>85D4A5DA9BC4F1D4F010184859E60F1D</t>
  </si>
  <si>
    <t>CFE064A0A2D1CE5FF387DFC46EC15114</t>
  </si>
  <si>
    <t>82B6A2DCC544944128EBD78B3BED3D60</t>
  </si>
  <si>
    <t>63F60EB7EE913B1DE6F5D80EC1B6B752</t>
  </si>
  <si>
    <t>4A5BB1B334C43DE42A511CB8A06A765C</t>
  </si>
  <si>
    <t>1FD3F95C0DDE99FACE48A70E389DF29A</t>
  </si>
  <si>
    <t>529B15AA3B79FD8C5E7512C5DD674928</t>
  </si>
  <si>
    <t>CEA2AF4A576D10CF8DDFA30E4ED6DCCB</t>
  </si>
  <si>
    <t>81241530BEB660418E0085A4E39502BB</t>
  </si>
  <si>
    <t>3F4CE0DB39C6CD8A3E29BC7B59E6890A</t>
  </si>
  <si>
    <t>C0B4AA0108BFD87CAA3220C05A1BD432</t>
  </si>
  <si>
    <t>5AEF6753509E3C076B0EAB60ED486AEF</t>
  </si>
  <si>
    <t>5AB3EBEED164EBA1AEA573D42C5F1E44</t>
  </si>
  <si>
    <t>68616133E9EF28B6DF65DB1E97EA9A73</t>
  </si>
  <si>
    <t>D1965E12E5D2FB5DE153E16849E03CFF</t>
  </si>
  <si>
    <t>9786168F99C6F0299C3286605C506216</t>
  </si>
  <si>
    <t>A3563AA015A93148007FBD3A3323EB70</t>
  </si>
  <si>
    <t>0800BDD8AA80C1A1E58CF8B34B3A5067</t>
  </si>
  <si>
    <t>37059308E4386B42414B760F908B14E1</t>
  </si>
  <si>
    <t>8BF590F433ACB2AE375A355DAD855C19</t>
  </si>
  <si>
    <t>2D27B4B77E83CCDEFF2E17DA0697CAA2</t>
  </si>
  <si>
    <t>671B46AE16F06C4AED7421345EF353F6</t>
  </si>
  <si>
    <t>F8A91E6DE67B94F55645E918EF5F8DA7</t>
  </si>
  <si>
    <t>D417D2728E211C9453E8B618844C67CD</t>
  </si>
  <si>
    <t>620826CD08CB59C43884DA086EDAAD32</t>
  </si>
  <si>
    <t>639A46CB415C97249F5F090FF5A67E71</t>
  </si>
  <si>
    <t>8F76FE4C1DBC3D02DF9C089A7B7B7A76</t>
  </si>
  <si>
    <t>1BCB37B934D125D250AC3BFCD5E3C81C</t>
  </si>
  <si>
    <t>FB321ABEC8901D5194E36CC2EF50932F</t>
  </si>
  <si>
    <t>C2F13756C84AE7D4DC860324D60C1528</t>
  </si>
  <si>
    <t>05A2D0EB7ABE29897D4FA3AC6D0FFA9B</t>
  </si>
  <si>
    <t>4A0AF3CAFBC15993AED79D8C8043C0BA</t>
  </si>
  <si>
    <t>8C2B818919F484F418BFC0514E861938</t>
  </si>
  <si>
    <t>8367537867BFA7F6828FE7B28FCCDFE0</t>
  </si>
  <si>
    <t>E23DCF01E63A107E576D2E0923B430F7</t>
  </si>
  <si>
    <t>7C50202A161277265AFB8CC54E596476</t>
  </si>
  <si>
    <t>7C490DEEF4401EFDAA7D6DD53BF39853</t>
  </si>
  <si>
    <t>36A364FA45D16F2CB9A87A586EE83D1C</t>
  </si>
  <si>
    <t>5B593C827AB2F3726F71296E0AFB9652</t>
  </si>
  <si>
    <t>DF670B19720CD85238A068393C93C248</t>
  </si>
  <si>
    <t>D2608D0BFD35D12F56C707536EC9DB14</t>
  </si>
  <si>
    <t>742BBCC67D4DCC3711675B454AE7F2FA</t>
  </si>
  <si>
    <t>9069CCB13C4C0EDFE9F8C3EA56B75EBC</t>
  </si>
  <si>
    <t>80E94E9561501418588015A09DDF1F7A</t>
  </si>
  <si>
    <t>1644BABD5F314360553AF221D99199FB</t>
  </si>
  <si>
    <t>B42CE9C16FF075284CAAAC131B021FD9</t>
  </si>
  <si>
    <t>D94BBD5A33822273867429AA104802D9</t>
  </si>
  <si>
    <t>A1D44E31945B8935A444F80A89D4A86A</t>
  </si>
  <si>
    <t>96E4F1F1A7AAD03664FB55AFCB43994D</t>
  </si>
  <si>
    <t>2398B823A95CD6724B392FA70DD1BB14</t>
  </si>
  <si>
    <t>3C3540C1957F1326BD7110BCE8A47586</t>
  </si>
  <si>
    <t>38A623A4F9DF51324698F3F53A989C44</t>
  </si>
  <si>
    <t>C9CD64ADA01F80E97000BA0333346A47</t>
  </si>
  <si>
    <t>EB9EFF84A2E10DDE9462088C19A7190D</t>
  </si>
  <si>
    <t>B77DB0F6508C08E3122299C6C7C2B705</t>
  </si>
  <si>
    <t>3FDF6CF14E8CE1445B6C262DD63DE693</t>
  </si>
  <si>
    <t>E74432C40398811046A9517FB40FB1E3</t>
  </si>
  <si>
    <t>682E5888F2569F81B66643F2C5791779</t>
  </si>
  <si>
    <t>942970B257D9799C21422126218758D0</t>
  </si>
  <si>
    <t>763495C09A26D68B914D80D96B9BEAF8</t>
  </si>
  <si>
    <t>A4655182B1966504C4CF1AB9274F36D0</t>
  </si>
  <si>
    <t>4D598C9B018116C6C577EE9F6D99BBAC</t>
  </si>
  <si>
    <t>163D27FE10E165AF2606F8D9F4C3E7FB</t>
  </si>
  <si>
    <t>EB267AADFCE603C276A55F16D04C8BB8</t>
  </si>
  <si>
    <t>3AC5092623BF64A67EA46F6C0CE184F5</t>
  </si>
  <si>
    <t>4EE6958CBF029C2F11C90EF7ECAB5FD6</t>
  </si>
  <si>
    <t>713F64B02F1EF63F063A281EBD6ADF7E</t>
  </si>
  <si>
    <t>1BC5EB6C7A749E8E3B5F5431F4A524B7</t>
  </si>
  <si>
    <t>E76F505E6253C16932CA735B3DD42530</t>
  </si>
  <si>
    <t>59D8D02495A33AE1D49450C15A907211</t>
  </si>
  <si>
    <t>64D6EAF07531911D0C6A691A62AEC334</t>
  </si>
  <si>
    <t>F3E32C5EFB8870AEFE904DD98997DE5A</t>
  </si>
  <si>
    <t>3A0036BA42EECF27EE7A5DF8BA110C62</t>
  </si>
  <si>
    <t>E262CE58352E5A3549A5D0D9DE6F0958</t>
  </si>
  <si>
    <t>D0455BF9910062FA19F41A136A566016</t>
  </si>
  <si>
    <t>566B5903CB7A5C6A8AABE06F8819AB96</t>
  </si>
  <si>
    <t>D77C27B54AC39CFE9941A031E4EF7F76</t>
  </si>
  <si>
    <t>496783ED7F01670C3D9F2A68F0F106ED</t>
  </si>
  <si>
    <t>E417A02545DA168E668571AF624EF5EF</t>
  </si>
  <si>
    <t>BAFB41B8DCB09DDD1A0517CD3103F852</t>
  </si>
  <si>
    <t>37E9E79EF6289F7A27F533ACD63D1404</t>
  </si>
  <si>
    <t>2715057C339537EC739953757C990D84</t>
  </si>
  <si>
    <t>F92384BCA3A3F6B89F362F7D563011A9</t>
  </si>
  <si>
    <t>3A61DD5F052E3EE7611E0EF1B2B40005</t>
  </si>
  <si>
    <t>172118D712AA8942D2341E234F002FED</t>
  </si>
  <si>
    <t>09EE95D40D72619DF2265A4601BE6FD9</t>
  </si>
  <si>
    <t>9E5B9123F58E2CABB5E7AC10598B8CE6</t>
  </si>
  <si>
    <t>943F362580BB634DEAB06376B4CEE37C</t>
  </si>
  <si>
    <t>F0DD27B692BC12FE351D0DB1154416CB</t>
  </si>
  <si>
    <t>AF811D6C762113CA60497961B139829F</t>
  </si>
  <si>
    <t>8E1C9720FC432CE815692F5CB432F76E</t>
  </si>
  <si>
    <t>0116A7431587E308C4409FB2FFF6B38F</t>
  </si>
  <si>
    <t>3C682312694B32DABD4E6F63D902ED8D</t>
  </si>
  <si>
    <t>D7DA3207C2EE20BC0B173AF5E38753B3</t>
  </si>
  <si>
    <t>05158420F62B5B7454D1EFB01AFE9E48</t>
  </si>
  <si>
    <t>94D81F841F3F775B3CF3C1079A4B9A8E</t>
  </si>
  <si>
    <t>7682E1D46034AD8980695BC2B507FDBB</t>
  </si>
  <si>
    <t>84461910CB3907089CBFCF78CC191609</t>
  </si>
  <si>
    <t>D9E4DFA85F2AA2D6A42882A49EE657C8</t>
  </si>
  <si>
    <t>BBF0933BCB31874B4394F919F9C42CF9</t>
  </si>
  <si>
    <t>D772270281F0858B7BD2E5E868CAD8DF</t>
  </si>
  <si>
    <t>B8330CC4060F3ED1BBE299E6B3B5EC6D</t>
  </si>
  <si>
    <t>FEC131748B25D1DDDEEAEE4D8CF619E3</t>
  </si>
  <si>
    <t>C4B4C24AAF74BBB63A05636D55070369</t>
  </si>
  <si>
    <t>6FE61E98864327FF41ABED068DA13750</t>
  </si>
  <si>
    <t>25BC786DCF87CEBDCE3639F4FAF31F20</t>
  </si>
  <si>
    <t>F502141F23D0F877539070A6E253665E</t>
  </si>
  <si>
    <t>7BED5D10C4D4A933B5DB8EA0E169989D</t>
  </si>
  <si>
    <t>653EBA96C7A6BD81EFD814F8C667165D</t>
  </si>
  <si>
    <t>5CD54C8DDEC8D0A1AE844A5BF029161C</t>
  </si>
  <si>
    <t>B7C4F282AF2411F1E715646A8A67E13F</t>
  </si>
  <si>
    <t>ECB7B9938B51C6B7C6477EE0BD576E36</t>
  </si>
  <si>
    <t>9ABB9480948B2A03E564A006FF7758E1</t>
  </si>
  <si>
    <t>54FB12CFC5C377D7C6279845AA2BC3C3</t>
  </si>
  <si>
    <t>70672103993B234AA8550564E0D3D88D</t>
  </si>
  <si>
    <t>D840E0543EFB5E3966C8749A8A371AFA</t>
  </si>
  <si>
    <t>14155FDF36CC9ACD7EA3FE2F3C42B06B</t>
  </si>
  <si>
    <t>48D3958805B28A3DBAC6009E3A112ED8</t>
  </si>
  <si>
    <t>92143699CF94557C8F5EA931C788C522</t>
  </si>
  <si>
    <t>3F6DC8A0F82DE251BEBB5429F996E3FB</t>
  </si>
  <si>
    <t>2C81E8C71CDE09A9C9E4CE134699E820</t>
  </si>
  <si>
    <t>0A36E9197E1AEAC507BE35A4BD979D8C</t>
  </si>
  <si>
    <t>AF0E1032168F9724B87FDF4772F4A501</t>
  </si>
  <si>
    <t>760E6816420FC640DB272A8583D350F6</t>
  </si>
  <si>
    <t>201347CDE7A48E1C7A6B5B1D58987ABE</t>
  </si>
  <si>
    <t>943019965A9C05207448D31FAB8CBAC5</t>
  </si>
  <si>
    <t>DC1C3AD84ABDE575C0AC38FC1CA604A8</t>
  </si>
  <si>
    <t>16D360671D5F2C9B5EF349B10BB35090</t>
  </si>
  <si>
    <t>FC716E946085C11D7920A15219045DD4</t>
  </si>
  <si>
    <t>EEFEE21B8C03C438E86962B0B7168852</t>
  </si>
  <si>
    <t>64A943AF1E52394D8BEFD796733BFA38</t>
  </si>
  <si>
    <t>545FD97568869B374FEA291E70432042</t>
  </si>
  <si>
    <t>B9FA6FC6FED4F1A68D768063792B2806</t>
  </si>
  <si>
    <t>57668B75C6A3EDD0E6B2A2838D8D8670</t>
  </si>
  <si>
    <t>E2981A6B1D224EBA76846055A818740A</t>
  </si>
  <si>
    <t>2DC1A481F384A3ABC263D5F46487B502</t>
  </si>
  <si>
    <t>C7CBF23B7B01CFA6C67CF8C7D1477A45</t>
  </si>
  <si>
    <t>579E18167B08DBBDC0ECE03F47C957AD</t>
  </si>
  <si>
    <t>271DC2131D8AE41627FE598A7B94D3A3</t>
  </si>
  <si>
    <t>082F324FD69512B0CAC81A5C3AE37547</t>
  </si>
  <si>
    <t>CFCFA79AD20F14A3D6ADA9423B849FF6</t>
  </si>
  <si>
    <t>9E25DA414E570444146853BA0877E1A1</t>
  </si>
  <si>
    <t>E2F47716D3270868037BE872042C362C</t>
  </si>
  <si>
    <t>3351C60CFF5BA9094FC596A37C382BAE</t>
  </si>
  <si>
    <t>9678521A6BCF2C6838BA5F525E19B765</t>
  </si>
  <si>
    <t>B0E325248392888E98F42DB3436205DE</t>
  </si>
  <si>
    <t>8AC050AAD41778C08621F8F166CD0815</t>
  </si>
  <si>
    <t>DA49DDEB4CBE1ABB723CCD16A53357D3</t>
  </si>
  <si>
    <t>1BA7A456EEB004A0ECBEE674124A43BC</t>
  </si>
  <si>
    <t>A7FCFCB2E51DDE4912887B5214CEC1AD</t>
  </si>
  <si>
    <t>DC85863014B4CE1B0BA63EE1F29EC9BC</t>
  </si>
  <si>
    <t>F4A307AF50073865F891D60D8C6DC063</t>
  </si>
  <si>
    <t>D9BBDF43A54C3A46D67A4965893273BD</t>
  </si>
  <si>
    <t>6D34453CDBE52A6B5B2848DF7B6F0475</t>
  </si>
  <si>
    <t>8807D6A7483A6C50BBB6EF8F4AB3FFAB</t>
  </si>
  <si>
    <t>1982B3DBF393567D72CDE1E4A5DA13FA</t>
  </si>
  <si>
    <t>CEC4E3C9D57272485332FD42C890E946</t>
  </si>
  <si>
    <t>E4C5334CCE75E15472B573EBB8BB5043</t>
  </si>
  <si>
    <t>71E252F67CAC755141DCB186269E299E</t>
  </si>
  <si>
    <t>2802858734A0CD743982D3870B64F534</t>
  </si>
  <si>
    <t>4C93B5A6DA99C8EF52756B6EEFD7D494</t>
  </si>
  <si>
    <t>E5E471A6C84A44FA8CA4929CAC3F58AA</t>
  </si>
  <si>
    <t>C3FFC84AC4465577CAC4FEAAA7A5E144</t>
  </si>
  <si>
    <t>2602CE5DF9D01F847878DFA990B020AB</t>
  </si>
  <si>
    <t>174526BF41406FDEBA93AC93DD7A97CF</t>
  </si>
  <si>
    <t>BAFB703CF5CE86754F3C7116F045DA4D</t>
  </si>
  <si>
    <t>1A7D2218E2559513B46297A7E51297AD</t>
  </si>
  <si>
    <t>08ED323419F3114088F93E00B79E0965</t>
  </si>
  <si>
    <t>C57308D9F292F2547DD7241019ED0379</t>
  </si>
  <si>
    <t>1D2AF4836C5120077118B3E33C848908</t>
  </si>
  <si>
    <t>0DF2A2B244378CCCF886DAA09A5E8E0F</t>
  </si>
  <si>
    <t>EE2108EE65D126B5BD42C0DE7AD00BE6</t>
  </si>
  <si>
    <t>55FFC743D01292AF1A7D05051B521D8C</t>
  </si>
  <si>
    <t>C27CD5157E91C593A89C89AD2B62A6A7</t>
  </si>
  <si>
    <t>D1BB1355DFED8A8A7539648DD23B3E4A</t>
  </si>
  <si>
    <t>0E053E24103FEB3207558A05A7EBEB23</t>
  </si>
  <si>
    <t>9D1183F4E3F3B3D9BFC7D3CA6FA6B6A2</t>
  </si>
  <si>
    <t>7AE4FB1CAF57529AB2EB377CDA9F4E74</t>
  </si>
  <si>
    <t>9B1F6AF3A43E06932BF9CDC552B5391B</t>
  </si>
  <si>
    <t>4204B9C9897D8A8EE6C146A7591856D4</t>
  </si>
  <si>
    <t>A207B9108FE0FEFE9F9085E76D1B7D2E</t>
  </si>
  <si>
    <t>E4E27EB412D02D9DCA1F7FF6569CED3B</t>
  </si>
  <si>
    <t>B42C43FCB2C3817ECDEE23135A518587</t>
  </si>
  <si>
    <t>775FDFD99B2B5A397FAE347190AAF0F7</t>
  </si>
  <si>
    <t>6B8B569A2BE0EE9102D99EF2BA6D7C5F</t>
  </si>
  <si>
    <t>2E1FBD6E024288B5ABC5760924405263</t>
  </si>
  <si>
    <t>0827BC02C5F1A3536AF5CDA3CD0974D4</t>
  </si>
  <si>
    <t>5FE30983E8B49DB968712DFDF86AD389</t>
  </si>
  <si>
    <t>FA0AEDDD48B1A02B2B61D3EC8D0DA6D4</t>
  </si>
  <si>
    <t>0D30B7D12E157C9949865F179270B684</t>
  </si>
  <si>
    <t>9B6E17F2F9F375E04BC3FF462197146A</t>
  </si>
  <si>
    <t>12767CA467242A14B90A9EC85BC42E4C</t>
  </si>
  <si>
    <t>5B375E277A4716BE2448ED8E10CF9D86</t>
  </si>
  <si>
    <t>1CF1659D2D942BC49DE791D5B523E272</t>
  </si>
  <si>
    <t>8C4AC90562E76805FC0000DB069EBE07</t>
  </si>
  <si>
    <t>C52290A47E141F0215B198757D7E0475</t>
  </si>
  <si>
    <t>7C34FA68E72AA8497D41D41FAB88E6F9</t>
  </si>
  <si>
    <t>F920754F232162A1500EFA45EDFFA69F</t>
  </si>
  <si>
    <t>A679695385410BD0CF59BB2807BD9001</t>
  </si>
  <si>
    <t>0B486A087B77C62E0FF77E5E66A0E76E</t>
  </si>
  <si>
    <t>DEDD3AF71A96FC421EA4E337D9CCC45E</t>
  </si>
  <si>
    <t>388F7DA694E2416DD2677287EF4785DA</t>
  </si>
  <si>
    <t>17A9BCDE5DB1DB2043EC585DD7667026</t>
  </si>
  <si>
    <t>18F9AF6FBFB2AD348511232DD92CE33B</t>
  </si>
  <si>
    <t>F299E20BAB354AFC635700503B307860</t>
  </si>
  <si>
    <t>A62A88F8ED7555BE31ADB1797C8B2D5F</t>
  </si>
  <si>
    <t>DCA37A1F558D83A698FF3A87101F7CA2</t>
  </si>
  <si>
    <t>F0DA598FF66D947395F19E6210EBD3A8</t>
  </si>
  <si>
    <t>394860400CC0D1D64BC635CACF353C6C</t>
  </si>
  <si>
    <t>89027B5856A8C2B3205B3C21B4F7309C</t>
  </si>
  <si>
    <t>B6FDB3AC4B4C05B409C114CF06F3E7E7</t>
  </si>
  <si>
    <t>37EE976EA54631E15E414B54FC6C722C</t>
  </si>
  <si>
    <t>57F5F3EB358A69EF58710ED15ECB2D64</t>
  </si>
  <si>
    <t>ABBAC188CBEA47E3B040D89673F7E5A8</t>
  </si>
  <si>
    <t>468EEB623E3459142C5ADCA4087F7A5D</t>
  </si>
  <si>
    <t>2D66626FCDF5C26C0E4EBB3B55284239</t>
  </si>
  <si>
    <t>3F825427CA858E893D41ED1C90EDC227</t>
  </si>
  <si>
    <t>5DF938C19E40993D6980BE2C629AC476</t>
  </si>
  <si>
    <t>67859293C02AF8C4748E12528ADC2696</t>
  </si>
  <si>
    <t>143DA8397F1ED7EE018A2C5FBE8ECE41</t>
  </si>
  <si>
    <t>0F90DDAD605FA24EAFF28700D16ED95E</t>
  </si>
  <si>
    <t>4CB99BEB04BA3295678F655B518D9E8A</t>
  </si>
  <si>
    <t>C675665A5E0438A2F4D336872E81B7C0</t>
  </si>
  <si>
    <t>D7ACF97228ECCF2690E4F3C2CD1F1365</t>
  </si>
  <si>
    <t>3D2138836670B5F1B8CDDAC57A1B9E73</t>
  </si>
  <si>
    <t>6B1A484356D0529D8D9EE8511055F017</t>
  </si>
  <si>
    <t>E2BBE1AF24752EE7853DC257868488E7</t>
  </si>
  <si>
    <t>59568</t>
  </si>
  <si>
    <t>59569</t>
  </si>
  <si>
    <t>59570</t>
  </si>
  <si>
    <t>59571</t>
  </si>
  <si>
    <t>59572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</si>
  <si>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</si>
  <si>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</si>
  <si>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</si>
  <si>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</si>
  <si>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</si>
  <si>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F03E9DF3B364ACF27E8EA2E63246817F</t>
  </si>
  <si>
    <t>NO APLICA</t>
  </si>
  <si>
    <t>77B4FD738244599A77918CDA0310D52D</t>
  </si>
  <si>
    <t>8EEC1FD5C36C2FA34A9C10230BA96980</t>
  </si>
  <si>
    <t>52C0F5AE2A5393BB431949E698682C67</t>
  </si>
  <si>
    <t>0A9237FD29DD814E6D3C9D2EB4308298</t>
  </si>
  <si>
    <t>D8E69C7F6B311D5D5B67F6BCCCCABBC6</t>
  </si>
  <si>
    <t>BA3CC4D9662B878024E0BB292F6ADF43</t>
  </si>
  <si>
    <t>30F3B2AE30500FF7B18E25DBE0635A6B</t>
  </si>
  <si>
    <t>C6802B061DBA20A3BAA246B239ECF699</t>
  </si>
  <si>
    <t>B05877B1FDA4AACA18EAC99D45266C32</t>
  </si>
  <si>
    <t>07C5CEC0F0182A1B030772BAD4B995E2</t>
  </si>
  <si>
    <t>8141B0C0DFC99BC4AE2FA508C4D3B0E0</t>
  </si>
  <si>
    <t>D364EEE366029C4A10326A08CFA9ABD8</t>
  </si>
  <si>
    <t>20D55D1947B7024A2AC6FD6B47E94832</t>
  </si>
  <si>
    <t>3FB81793602A2601B838AEDADDD46D0D</t>
  </si>
  <si>
    <t>3A1411F07B6F004F8C0120777DA81B20</t>
  </si>
  <si>
    <t>55148D180E6B007C4B0E31FE34858BFC</t>
  </si>
  <si>
    <t>D0BF2465C707377E32F13D5F72CA0EAB</t>
  </si>
  <si>
    <t>4EE8ACA7A3FEBA6D489AAE4C32BFEC37</t>
  </si>
  <si>
    <t>07510751A2A15DE40BE16611BB513F18</t>
  </si>
  <si>
    <t>8BB7E1E1CFC5DE065D5307905DFBCD33</t>
  </si>
  <si>
    <t>ABB60602D34BF547E19145E5D666FE8F</t>
  </si>
  <si>
    <t>77FEE44F2501579279B6601CBA6A1054</t>
  </si>
  <si>
    <t>DA80B61DD056A622465A8AA9E103C06F</t>
  </si>
  <si>
    <t>0B97E113027F0AD9AFF3AC7F38C9EAE9</t>
  </si>
  <si>
    <t>4AFE70E7D79AC02B35C81EA95E14E50D</t>
  </si>
  <si>
    <t>577A2546F1CB6D5948BAB995E9A49EEB</t>
  </si>
  <si>
    <t>D02321A9411082F27A290B9BD8432C4F</t>
  </si>
  <si>
    <t>FF15B9DACBFF8BB960CC509E805AFD3E</t>
  </si>
  <si>
    <t>CA39790254C40D33F13E8163A00C9D2F</t>
  </si>
  <si>
    <t>B889F1382DF3D7F2A4C8EE25C8338B76</t>
  </si>
  <si>
    <t>59C8F6551A4B1233698CE126C1EC51F5</t>
  </si>
  <si>
    <t>5F54E3B5B7AD5A0D59EE9055AD424DDF</t>
  </si>
  <si>
    <t>D3F60EB6BE0628AF9DECCC7B5D781A42</t>
  </si>
  <si>
    <t>B1A42783F2B64F6346299E3FF1F754CD</t>
  </si>
  <si>
    <t>C56E975D1689EA05559934E209669208</t>
  </si>
  <si>
    <t>E90E87FFDCF1DA8AD6F48AB1D6EB9D53</t>
  </si>
  <si>
    <t>AEEEA3598E08A9561C95DD8118C2DAB5</t>
  </si>
  <si>
    <t>12D19D0873F27242B524B7837DF0428E</t>
  </si>
  <si>
    <t>5FD39319928B19BB6A1C2CDFB680AAD8</t>
  </si>
  <si>
    <t>03266BAAB5A3F567987AA32E5A7E4DD4</t>
  </si>
  <si>
    <t>707440FEC9FCAF2AA94DB8BEAB8762CD</t>
  </si>
  <si>
    <t>B6C2E1CDF3EB43ED2635A46EA7C8A6B5</t>
  </si>
  <si>
    <t>4F84DDA58FF2C9991B01E6C98DFEEF70</t>
  </si>
  <si>
    <t>9F433848952B10E5925B65D40CBE2FA1</t>
  </si>
  <si>
    <t>88ADCA600745A30EAA5926101CA78E45</t>
  </si>
  <si>
    <t>CF459639ED9600F8C6614870E051D945</t>
  </si>
  <si>
    <t>9931B7D97316AF6F860DA1CD6A1BE928</t>
  </si>
  <si>
    <t>7A9BA597F7774C55E6CA5258F5CE4EC1</t>
  </si>
  <si>
    <t>47694E0374574D945891C7E20BD998FC</t>
  </si>
  <si>
    <t>193E731E94F10187F01AAC0A2B841D96</t>
  </si>
  <si>
    <t>A7EF82490AAE53BC399B1D9B893B9B46</t>
  </si>
  <si>
    <t>366BD87F46D90E56C68136E15AABCE67</t>
  </si>
  <si>
    <t>7482400B4674C6BB72A50ABF4C56E734</t>
  </si>
  <si>
    <t>00B3378305EDDA624D0118C12E385734</t>
  </si>
  <si>
    <t>D311A593ECD1E4F5541C53BE730177C0</t>
  </si>
  <si>
    <t>1CDEC7C50BB97593CDAC08FC009945C6</t>
  </si>
  <si>
    <t>12196A486637BA1FB9AFEF452611AB7C</t>
  </si>
  <si>
    <t>AA1FD25B274D0579460604F3C5C44147</t>
  </si>
  <si>
    <t>B1AC16BC9A41504D5BD594D10816D848</t>
  </si>
  <si>
    <t>22C3D0E1D65D6C5052451D95F747C017</t>
  </si>
  <si>
    <t>B852E20933B4E06F283AA973DF34EC2A</t>
  </si>
  <si>
    <t>85637925409730FD381D28A87F3BCBE3</t>
  </si>
  <si>
    <t>EE7D031A66ECB5CD4E00639874778345</t>
  </si>
  <si>
    <t>D9EC67444299B92A934CBC7DAA303870</t>
  </si>
  <si>
    <t>9EE09109FE7FD45D81B879B710F26A33</t>
  </si>
  <si>
    <t>A35ABC1086E63748A8C387C9A6267EEF</t>
  </si>
  <si>
    <t>5B4013D377D248F5F4B6DE287CD82308</t>
  </si>
  <si>
    <t>3711B220DE05B986206B35546366F2F5</t>
  </si>
  <si>
    <t>ADF66F8B83C018CD0009810A8CC84384</t>
  </si>
  <si>
    <t>BF31695902FB81F848AA012599687DBF</t>
  </si>
  <si>
    <t>5F6DCAFFBAD52831CA462C7723DEB56B</t>
  </si>
  <si>
    <t>7897405B391BBB8CA547228300BA7BA9</t>
  </si>
  <si>
    <t>0D2BAF12626D5F4FF0E6F8F2B38207CD</t>
  </si>
  <si>
    <t>CE77E39D6512E1FF81CCBBCAE1BF4B03</t>
  </si>
  <si>
    <t>3FC0C69B1F15BCE38D04322766A28ADA</t>
  </si>
  <si>
    <t>5B259F08C91E98FED7A16C4E4B252244</t>
  </si>
  <si>
    <t>D6BCA345DEB8D80E292156833D62DDA5</t>
  </si>
  <si>
    <t>07D7CAC975C00FE9D372354D942D5B0B</t>
  </si>
  <si>
    <t>865DC670BB74605BEAEA80D0948DF088</t>
  </si>
  <si>
    <t>E1A3CD317A8BD383879CCFCFDBEDC048</t>
  </si>
  <si>
    <t>3CDC0DDA91ADDDF9AE883BDB0CFAEDBB</t>
  </si>
  <si>
    <t>3BA9EB76CB831626AD01FC2E4D7549EA</t>
  </si>
  <si>
    <t>A36DDC2D6D01BBEADEC7A6FB68710454</t>
  </si>
  <si>
    <t>ACF8C8B14F53413178B717B80146052D</t>
  </si>
  <si>
    <t>F199D620AB550091687130A6582F8057</t>
  </si>
  <si>
    <t>388B218575B5EF3E7C0E99B7167B905B</t>
  </si>
  <si>
    <t>E395D7BDE5879F4368EFC884A99916E9</t>
  </si>
  <si>
    <t>BC3711E913F24BA3E8D71BC1370BF61B</t>
  </si>
  <si>
    <t>452E096EF777EF6BC68678FC95C1F3D1</t>
  </si>
  <si>
    <t>27EAA88B50207B3E036BB6B045651055</t>
  </si>
  <si>
    <t>D5020323E7C8EB636FB3430E1A522EC9</t>
  </si>
  <si>
    <t>2F40F1562A0582ED3078EAE8AF92AE7A</t>
  </si>
  <si>
    <t>FF3DA907B0E19FB3A10E428DBFD70938</t>
  </si>
  <si>
    <t>7DDFCEEB4D945133E5675C151E39F220</t>
  </si>
  <si>
    <t>624BD5FC4FB8F1ED2B127BFA0E8DA5D7</t>
  </si>
  <si>
    <t>F6E1A59DFAEB2A792E8C8D49A7A4A970</t>
  </si>
  <si>
    <t>F05885FE0513550F0949570295794F6D</t>
  </si>
  <si>
    <t>7DB12463453E638EC9ED62E59C2B1C7F</t>
  </si>
  <si>
    <t>086A835E937C09581938A8279CD718D6</t>
  </si>
  <si>
    <t>325024941C7CF8E31133B91EEF6A1DA5</t>
  </si>
  <si>
    <t>8E053F5C3328534BAD2A5FB19F4A139C</t>
  </si>
  <si>
    <t>537A40F6E7E31C647FCC33FCF4F8CFD0</t>
  </si>
  <si>
    <t>4DC8721C5A93EED99770EC4001B44665</t>
  </si>
  <si>
    <t>DAFA20BE08F9EC98C92E4D44305C6DCA</t>
  </si>
  <si>
    <t>80950BAD4DFE690603B9A549F4A430B4</t>
  </si>
  <si>
    <t>CB9E72FDB7E1587A73DF293D668E1080</t>
  </si>
  <si>
    <t>CBB682C2036B67F3C821559EDDDDAD3B</t>
  </si>
  <si>
    <t>4ECEE90D522500B326788A681E657A2C</t>
  </si>
  <si>
    <t>91B86D8DAADC2BCD19D5F6B1434A840E</t>
  </si>
  <si>
    <t>9DAB89629B5E6ABE68CCBAEF1ED65456</t>
  </si>
  <si>
    <t>56E5F39C94AFA2D536542A54B30CFFE2</t>
  </si>
  <si>
    <t>794D4657F1BC5A57BC56F58B369C7DCF</t>
  </si>
  <si>
    <t>6703019E2B3F98F30BD3032CDA82BC2D</t>
  </si>
  <si>
    <t>C8AB54B353B3D20A50A2EA3FAC643AB5</t>
  </si>
  <si>
    <t>EEA15C1012A61D65EB529B83D52F81D5</t>
  </si>
  <si>
    <t>A5ABAF54E1B2F1D6AEE36F3D92DD10FA</t>
  </si>
  <si>
    <t>917E8719B3E9F76D384AF6F10E0760BD</t>
  </si>
  <si>
    <t>62AD681DDEBADF347A04BC2899B4A0D8</t>
  </si>
  <si>
    <t>B902A70E43DE610D73C36DE387221E06</t>
  </si>
  <si>
    <t>E54F5199902D56CCBF7DF6D3FBFED75E</t>
  </si>
  <si>
    <t>F9114C320C72679D1DCCCE8DFE35EDC1</t>
  </si>
  <si>
    <t>43C30E2C4A7B8088F5D60EB7AA6DB423</t>
  </si>
  <si>
    <t>1520D33561144547057F59EC726DB1DD</t>
  </si>
  <si>
    <t>35927B55E937BD90308AB5E3820346C3</t>
  </si>
  <si>
    <t>B51D2AB8608BEAD40C54D850A307286B</t>
  </si>
  <si>
    <t>A859B6106AC1873A92CE27943F9467BB</t>
  </si>
  <si>
    <t>60DC2D0D40C4151497273C14C854282F</t>
  </si>
  <si>
    <t>9E974907282A637BD0D742D4B75BA1C6</t>
  </si>
  <si>
    <t>981614763CAC4C91F40B41560CFC8545</t>
  </si>
  <si>
    <t>63B5EC1172E355D4324221FFA7ED601C</t>
  </si>
  <si>
    <t>90DC88502FF760EC1677653812A556E8</t>
  </si>
  <si>
    <t>A29DD27408B0493FEB5FF826783144DF</t>
  </si>
  <si>
    <t>67E1945DC37FBF7A928970052526DEE0</t>
  </si>
  <si>
    <t>DEC147256EC51876EB5139BF4B658734</t>
  </si>
  <si>
    <t>23D3A5D4CD94946901109934D33CC94F</t>
  </si>
  <si>
    <t>841875C35DEFD486D2B55735F6556ED5</t>
  </si>
  <si>
    <t>BAF105EA043EDDCC63DAF44CDFC083E0</t>
  </si>
  <si>
    <t>7454C21D27BD738A279F7FFE9A2AEE20</t>
  </si>
  <si>
    <t>0C77143FF7642DD5FE1C62A28E112E9D</t>
  </si>
  <si>
    <t>B041405785F798B29F456191805361BC</t>
  </si>
  <si>
    <t>5A2E50595F24C10C1387DAD5ECE4A74D</t>
  </si>
  <si>
    <t>409EFA37F180AC8006F8254E9FCEEF46</t>
  </si>
  <si>
    <t>F7261DA2D0C5DC22CEAFAF620736EB4A</t>
  </si>
  <si>
    <t>85699D22EBBC2A12BD9FF20D326B1150</t>
  </si>
  <si>
    <t>25EC573240B4E7795C836A57DBADCF33</t>
  </si>
  <si>
    <t>381AB0F67A5B391FEFA75F9696F1ACA6</t>
  </si>
  <si>
    <t>1838D85EDA1B2BAA8F2FC46B9C9E6605</t>
  </si>
  <si>
    <t>8363C12A56D225B808627DFC04004D92</t>
  </si>
  <si>
    <t>1C40E0BE34CE8086A55B07EE6CA7A194</t>
  </si>
  <si>
    <t>A3125EEC8BC3ECBBD89E8C9910DF68EE</t>
  </si>
  <si>
    <t>2E85CE93AD3B9220522789551939C726</t>
  </si>
  <si>
    <t>DD1868D6187F8EA3A35100DAB6DE841E</t>
  </si>
  <si>
    <t>286A12D8F72C3154FEC49507151EE06F</t>
  </si>
  <si>
    <t>9375A795F0C5A4460246F3450C6F5972</t>
  </si>
  <si>
    <t>6E48D97CDE411733D2D2B3821F1A7EC6</t>
  </si>
  <si>
    <t>E852AE8014FAE6D3798D9E524B6F7B5A</t>
  </si>
  <si>
    <t>0DA53DE4D23D177AD72DDAE89EFEE512</t>
  </si>
  <si>
    <t>8E0CF1B6B99000578E036EC626656748</t>
  </si>
  <si>
    <t>ED59A59195A2E4D80507069BDE2266C7</t>
  </si>
  <si>
    <t>89100FFA91C450BCCB7408E00A7E14A9</t>
  </si>
  <si>
    <t>591ED566352A0DFD467F94BD7C3DCD60</t>
  </si>
  <si>
    <t>9933F064B967A33278EE9A802507AA36</t>
  </si>
  <si>
    <t>202E7BADF8B48D3657DAC6D0F56DD88C</t>
  </si>
  <si>
    <t>169E904CA482C541B0ADBA03565759A6</t>
  </si>
  <si>
    <t>F0E4A651D833EC4A0049A749972B5759</t>
  </si>
  <si>
    <t>D053D2ED5FFE6B9AB05DF4B02AE1032A</t>
  </si>
  <si>
    <t>948EB9DCBA4CCE26491BE67BA566BD15</t>
  </si>
  <si>
    <t>67251A1BE4DC86013E24C2DA311F862D</t>
  </si>
  <si>
    <t>889BD10E91CB9EDD5446BB5C66384FBC</t>
  </si>
  <si>
    <t>2922417BDC1C761D06B07983973568B5</t>
  </si>
  <si>
    <t>8B47332136953F5B34D4D737915787DF</t>
  </si>
  <si>
    <t>47D7D5B563F53A2A84DC47BE8F0DD5F8</t>
  </si>
  <si>
    <t>CA9E1C5D579B3232A6BE89CE7D4DD26C</t>
  </si>
  <si>
    <t>78BCFB131829607AE6203B11905A0C6B</t>
  </si>
  <si>
    <t>21C768BAE50F5932287D523BE7FA88B6</t>
  </si>
  <si>
    <t>FEF9B225A13C73019040601D3F4BE0E2</t>
  </si>
  <si>
    <t>57156FAA33F39461F6B72AB4110EB5D7</t>
  </si>
  <si>
    <t>9B74CE5617A10480B00EFBC8E4B4CD1A</t>
  </si>
  <si>
    <t>5DD8172C445A09D823B7EBEEC31F9F1B</t>
  </si>
  <si>
    <t>E4BC925CCB68A9F5BADECEB257F4F8E9</t>
  </si>
  <si>
    <t>BCF4187B4B939AAA8936CA3A7D22A907</t>
  </si>
  <si>
    <t>44FF6306F79A5EBA226179799A7A1342</t>
  </si>
  <si>
    <t>2BCE9B6434F82B993DBCB68EA9DD245A</t>
  </si>
  <si>
    <t>6D9A471E87A16AF12C9FE26A78E803A3</t>
  </si>
  <si>
    <t>9899267E2C646E364EBD225D70004C9E</t>
  </si>
  <si>
    <t>F8CAD2296A756F41A81F6D362A159FEC</t>
  </si>
  <si>
    <t>DD43F310109AB3AFE45CE14BA69C1851</t>
  </si>
  <si>
    <t>116D6759C1D3C8D134DAECE9609EA6A8</t>
  </si>
  <si>
    <t>F9FA7DC5B6A1D20151A7722E9A1F32E9</t>
  </si>
  <si>
    <t>C400C16C41B8F3DCA351C477F8999006</t>
  </si>
  <si>
    <t>83344ACD62838D73C7087C9273AE205A</t>
  </si>
  <si>
    <t>8FDB558DBACA0E96CEE2CA0B3482BCDD</t>
  </si>
  <si>
    <t>DE54F75FE4F51100B557EAFE7407F052</t>
  </si>
  <si>
    <t>5E1A32C980C9F7C5CAA1DCFAAE195FB9</t>
  </si>
  <si>
    <t>3944BBE941064E52CCE1ECC473AF3DB8</t>
  </si>
  <si>
    <t>5F6222FCC5DA5F26B0FE37D8058C76ED</t>
  </si>
  <si>
    <t>41FAE9086E45EF09B413411943004452</t>
  </si>
  <si>
    <t>C989256861C96F9A3160ECB58709BA0A</t>
  </si>
  <si>
    <t>C150EAE8D6254DDCB750D1C76D2034F2</t>
  </si>
  <si>
    <t>476FC336FB5148CC203A831D3D94D8DB</t>
  </si>
  <si>
    <t>35D9675A62A4D18202248DAED6049C52</t>
  </si>
  <si>
    <t>484034F735FAB481C8F9B0954CDDA6F2</t>
  </si>
  <si>
    <t>A37371C162705E5C8C84C74A03C36B5F</t>
  </si>
  <si>
    <t>63939E99B5A521CFA5325FF06619FD76</t>
  </si>
  <si>
    <t>032EA5269639A8450ED767F51AD934F0</t>
  </si>
  <si>
    <t>7A1D08A355A9C304307756EA81F4D7EF</t>
  </si>
  <si>
    <t>FDB9FCFCC238F75983F73A6354FE35F3</t>
  </si>
  <si>
    <t>D84199706D7033FA917CFCE42C49BCF6</t>
  </si>
  <si>
    <t>0F8086E8F53B36569F84EBAF6FA300A9</t>
  </si>
  <si>
    <t>AC555E53C292848101E5D0622C0D0977</t>
  </si>
  <si>
    <t>4835BEB53A18FFF441EF2BBEEFB34252</t>
  </si>
  <si>
    <t>8B1FFA79F5E279E9B496CD57BEA36503</t>
  </si>
  <si>
    <t>B6F2498CB2181BA44EB5229FB72D9F84</t>
  </si>
  <si>
    <t>39BA8D544E2BB630F348CF6E54F363F3</t>
  </si>
  <si>
    <t>B3FEBAD4A9F1A2F6DB487DB055CF73D8</t>
  </si>
  <si>
    <t>95BC13F1A5A7D14E504F66F1B2C46271</t>
  </si>
  <si>
    <t>9E1B3FE3B076CAD335C3CCC21A5FE2AB</t>
  </si>
  <si>
    <t>A6CD8BCAE337C51426AACC6A746AD93E</t>
  </si>
  <si>
    <t>2BD6EA80DF6A322509411FFCC4B16AC1</t>
  </si>
  <si>
    <t>67F4F07467B7F1C4A0056D4A96C503F7</t>
  </si>
  <si>
    <t>D8868C958F752E1954D8430F7C046CC7</t>
  </si>
  <si>
    <t>39F9CA3F203DC77C14FCF2576F1219CE</t>
  </si>
  <si>
    <t>D35EF47D096319EC5D4BBE293B5369A2</t>
  </si>
  <si>
    <t>21963E9D48179B7AE281FA95B04F742D</t>
  </si>
  <si>
    <t>7466EE701AAF4DB78A71A5D5823FFDA9</t>
  </si>
  <si>
    <t>AAF439F9E3B5DC9CCAF7BFC545F3964E</t>
  </si>
  <si>
    <t>60E99A1E651DBF83B4792B45308A9374</t>
  </si>
  <si>
    <t>DA971C7BA1789FD02407AB95A3980A25</t>
  </si>
  <si>
    <t>21EC1919E07E3B39A4D76548DCB51F85</t>
  </si>
  <si>
    <t>DF46F45D7E4F03F3A872C4C2F6EE562C</t>
  </si>
  <si>
    <t>389F8DE63ED66E0DACE851CBA9C925DA</t>
  </si>
  <si>
    <t>1B0B256715A2AEE9749F62BC00E90C00</t>
  </si>
  <si>
    <t>328A800055032BB31430802B7589A895</t>
  </si>
  <si>
    <t>6E45F17EB8539097193E656861D371A0</t>
  </si>
  <si>
    <t>0B00CC53BEB78DD602F7128C99204898</t>
  </si>
  <si>
    <t>ED5B301F34AC18D5CCE8991465F48DBF</t>
  </si>
  <si>
    <t>E25C1DA7B884DF4118A5CCE4F1097578</t>
  </si>
  <si>
    <t>B46E0FACF5548883C84195A92D793A45</t>
  </si>
  <si>
    <t>3436233CED15618FCD5420401DE74064</t>
  </si>
  <si>
    <t>4374FC92A1EE3E7D9301D3F7E90F6AA7</t>
  </si>
  <si>
    <t>9A9D63C95CA7DEBD81A707FAF6C2CD4C</t>
  </si>
  <si>
    <t>9BA8AAE5683B1B0E752E7925A8EDA92D</t>
  </si>
  <si>
    <t>3C262955855F2BAA4C39257D04F49F09</t>
  </si>
  <si>
    <t>76F09EB7A52E20DF9CCBC58289C48BE5</t>
  </si>
  <si>
    <t>5C8D9F90D323B1C12870AAE63CF825BC</t>
  </si>
  <si>
    <t>440BC89F548BE69A3B8A9879973D8B03</t>
  </si>
  <si>
    <t>3BE555D8507A6D034ABEA6DBC770AD4D</t>
  </si>
  <si>
    <t>F77934A335D38AAF0A7C426F1C63FB6F</t>
  </si>
  <si>
    <t>3E6A48C7BFB9181538C93C8E455668F4</t>
  </si>
  <si>
    <t>F39274C37F06EF06C372D04444FEEDBC</t>
  </si>
  <si>
    <t>1CA34A7A5218BBFCFED08400528A267F</t>
  </si>
  <si>
    <t>59595</t>
  </si>
  <si>
    <t>59596</t>
  </si>
  <si>
    <t>59597</t>
  </si>
  <si>
    <t>59598</t>
  </si>
  <si>
    <t>59599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</si>
  <si>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</si>
  <si>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</si>
  <si>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</si>
  <si>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</si>
  <si>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</si>
  <si>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BC137C3809DEF08919D6EC58A6A07BC8</t>
  </si>
  <si>
    <t>E4E8DA90096C6ED91D9DBA9A28719604</t>
  </si>
  <si>
    <t>2381F70C987BCD4A4CC1452374487334</t>
  </si>
  <si>
    <t>0E0F639DB65517478AA40094C6A4B096</t>
  </si>
  <si>
    <t>DDD048C161DCB5BFD9D8546D5C8AD140</t>
  </si>
  <si>
    <t>5576BD545A4952AD9C909CC630399336</t>
  </si>
  <si>
    <t>2FF142E694808011000371D14AF948F7</t>
  </si>
  <si>
    <t>7D37F389F8CB1FB074D67951A073CB6B</t>
  </si>
  <si>
    <t>3ED5871CA75F39B8329F4EE2CDFB3FA9</t>
  </si>
  <si>
    <t>4494A57C36B3FADCE3D1A1D9E8CDD378</t>
  </si>
  <si>
    <t>374111B827F6AF6632F999D3495FE0F0</t>
  </si>
  <si>
    <t>D51F0076515A6197951C014057C87F9C</t>
  </si>
  <si>
    <t>D600F0A4BEBB5F9D02C2C467CF7FEB8E</t>
  </si>
  <si>
    <t>69CA9B45A028B9BA5DAF0E64C0351BE9</t>
  </si>
  <si>
    <t>A5B09FFCA8DC40EC8BFC0B8F1A43598F</t>
  </si>
  <si>
    <t>EF634E3642ED782CECA0F3467792A4A0</t>
  </si>
  <si>
    <t>D55B9F5F57D43F0093ACBA77D4745806</t>
  </si>
  <si>
    <t>C4C969EDB6AAF5392F367477F424A14C</t>
  </si>
  <si>
    <t>765749F87EB6EEA189CABC79DBDCD684</t>
  </si>
  <si>
    <t>1E29689A99A333D4D864B33C3A9266F1</t>
  </si>
  <si>
    <t>F550B681D779A247F281639D2FCF7B23</t>
  </si>
  <si>
    <t>484B99DF3EAB621D00BA5726F23E8589</t>
  </si>
  <si>
    <t>828F76DB86C75DE3498FC5EF61A9C4A2</t>
  </si>
  <si>
    <t>AB4998EBA711BBF807020E61D746FA4C</t>
  </si>
  <si>
    <t>3751199AE7F8D61720EA6F36E8B18396</t>
  </si>
  <si>
    <t>74130FDF0C4208E2F53ED520A89EB32A</t>
  </si>
  <si>
    <t>3FAAE3FF91F9EF1CBD8BB7EA5FCE7605</t>
  </si>
  <si>
    <t>62BD374298CCA7F62D0D876CF0DEB626</t>
  </si>
  <si>
    <t>CC3E13BFE3CE06B754AAB5AA0E987E6F</t>
  </si>
  <si>
    <t>4203D60B4B8D773308686B44F819EE8F</t>
  </si>
  <si>
    <t>7B24A3C0B7D219C5FCA744948A13BAAE</t>
  </si>
  <si>
    <t>D19D97A47FD9AC467E494581400B73F9</t>
  </si>
  <si>
    <t>9A95582D185DEEDB904CD83DE550184C</t>
  </si>
  <si>
    <t>AC4152489E2B0E16B419130C0D26CEAC</t>
  </si>
  <si>
    <t>D7CD92C8D50F74D9A11CF80600FD1853</t>
  </si>
  <si>
    <t>9C2AC349142970CECB7EEB5146BD42CA</t>
  </si>
  <si>
    <t>F95025F59F0DA3A5FC60C3F3ECA9A924</t>
  </si>
  <si>
    <t>9B41AE50CC78DE30B34043D6A6996323</t>
  </si>
  <si>
    <t>C04C319F0655579915C814149D1E7A32</t>
  </si>
  <si>
    <t>E743526837EFBE425C1B5CDBF4B0D42D</t>
  </si>
  <si>
    <t>C06F610C455B51C867DCC895D5E79103</t>
  </si>
  <si>
    <t>2FBC5AF9D66C328A1CAA16B41FE56426</t>
  </si>
  <si>
    <t>8A2CF1257104F7779F9B11AA52CAC153</t>
  </si>
  <si>
    <t>F4ADD9A75DE5CC297B71466D015C8907</t>
  </si>
  <si>
    <t>B8D43B46AB362A17AA05082939CC4A4D</t>
  </si>
  <si>
    <t>97E34E4157CB6E814B63BD12BC978C2F</t>
  </si>
  <si>
    <t>D8B3FA11E29A9A995A51C5E4C4F86C91</t>
  </si>
  <si>
    <t>262213E676DAEA744B00CCD8E46B7D2F</t>
  </si>
  <si>
    <t>55FAA8CA24E620C9ED24242E1DB6AF8C</t>
  </si>
  <si>
    <t>FA97F5B2FCA8F1DD49462D8F6EEC1C1F</t>
  </si>
  <si>
    <t>6F3401FA3D831E0F302F8F249978E270</t>
  </si>
  <si>
    <t>3C7F061EE6D14B56DBA3D6706A304604</t>
  </si>
  <si>
    <t>26830C005246AA6E4F8CF14F46462DE0</t>
  </si>
  <si>
    <t>0040593EEBE5EBF0293B9DC4ED3DBE15</t>
  </si>
  <si>
    <t>3963E788958BFC69E565B68F1851F876</t>
  </si>
  <si>
    <t>E95E42630F5F53752BCE31B5EFF2F995</t>
  </si>
  <si>
    <t>B3A2D8884C5441B0CBE972B9E19C8D4D</t>
  </si>
  <si>
    <t>AC1F4E2BAE83285374C9D6481C14DC28</t>
  </si>
  <si>
    <t>6868E204B5C1E7FFDA3E487BBA50B529</t>
  </si>
  <si>
    <t>D0EF6D0ECD278960713E074336907E72</t>
  </si>
  <si>
    <t>D44F4659B9D910954959355889BEFF64</t>
  </si>
  <si>
    <t>ECDD6E5A5F6F5088B8C1E3CFA267ABB3</t>
  </si>
  <si>
    <t>4B3D6326199A4445C31B3288948C46BB</t>
  </si>
  <si>
    <t>4A7093732ED26CBC8DABAB70B7F1B3DD</t>
  </si>
  <si>
    <t>A2597B6459938F986B30AF0828B704A7</t>
  </si>
  <si>
    <t>84D838418195347CC5B20FB98A936135</t>
  </si>
  <si>
    <t>7CE29D028E09AA91D6A3E4A0DF50F7FE</t>
  </si>
  <si>
    <t>3A2E6C9E5437CC6A701F702A1343D591</t>
  </si>
  <si>
    <t>CB0D47B565B0D5821F6B44EE8F09B302</t>
  </si>
  <si>
    <t>3B049C54A26D94F6A4ED04FA84AF8225</t>
  </si>
  <si>
    <t>6146016ACFA37FD19422A979F19E07CD</t>
  </si>
  <si>
    <t>AB058608A188C8F414A7BC6C9C2A8953</t>
  </si>
  <si>
    <t>1981642D71A081C45155872BE10D9AAB</t>
  </si>
  <si>
    <t>727C678F3ECCA12C308B21FBD59B1F5B</t>
  </si>
  <si>
    <t>B9B01DC70FBFFEA60A59A3F1DC696F91</t>
  </si>
  <si>
    <t>0F4B48ACBC1558EA5E50F05FC847C4D1</t>
  </si>
  <si>
    <t>5A34727167910857B6A4D8EF894279B3</t>
  </si>
  <si>
    <t>BACCFADEBA7FCF769FA78A9BAA8172DF</t>
  </si>
  <si>
    <t>37D80A58AF3D97648ADADB4E3C42460C</t>
  </si>
  <si>
    <t>E491B597128DFE12BE973564F2210839</t>
  </si>
  <si>
    <t>A80366CF0ABD7DB4C8B61F2B73C84D0F</t>
  </si>
  <si>
    <t>E601F0D8C54E17619E0125EACE91CFD2</t>
  </si>
  <si>
    <t>927D22C2DB0227A960273D07AE1E6B6E</t>
  </si>
  <si>
    <t>180339B2974254D021B768592AF4BF95</t>
  </si>
  <si>
    <t>20248908B7BA584FB2B5228ACDB2F2B2</t>
  </si>
  <si>
    <t>0B1C0AFA2E4F481F926E47713544DB24</t>
  </si>
  <si>
    <t>9B794741CFA8AB020CB0FDF90B80D95E</t>
  </si>
  <si>
    <t>BA54812BD76E81AF4CCAF1E315922972</t>
  </si>
  <si>
    <t>F97BB35CDBBF8742DD544B7121416444</t>
  </si>
  <si>
    <t>54FB2EDB19D6900C78B6A26436A71646</t>
  </si>
  <si>
    <t>A2E21DDEA14EF7BB4758235765041DE2</t>
  </si>
  <si>
    <t>69C77D787B1038EDD0478C98A405F7F8</t>
  </si>
  <si>
    <t>BADEB22125EEE4EEE80D38BE8E6D9D1A</t>
  </si>
  <si>
    <t>D7DDC5BBD79D94DB3EEDF486D225A163</t>
  </si>
  <si>
    <t>2609A5447BD66C2B00C6019EE7D2E82A</t>
  </si>
  <si>
    <t>F439521EDD07DF71FD98A5D5433423B8</t>
  </si>
  <si>
    <t>9592B6BEAF9D078C50C6C78AEC0D093F</t>
  </si>
  <si>
    <t>E5A92DEB247C59F4A4A1E86D15651A04</t>
  </si>
  <si>
    <t>732D86A30D7DDEEDFAB27EB9B1C9F64E</t>
  </si>
  <si>
    <t>7B62D3873A55C27847832541F16C9FF7</t>
  </si>
  <si>
    <t>92DE9D9A30694AB98FA5FEEB8E6EF2E7</t>
  </si>
  <si>
    <t>AF460E8FB185B1609A3AEB40FB6CD2F1</t>
  </si>
  <si>
    <t>A36440ACA78277953428F3E21065B114</t>
  </si>
  <si>
    <t>6B1DD636DB216981665565B4F1BD12D4</t>
  </si>
  <si>
    <t>9E87E16344388DF1394BC78C07A3FB60</t>
  </si>
  <si>
    <t>D40A683A4280127DEE5164AC6CDE8BC3</t>
  </si>
  <si>
    <t>361DEB5F1D01C7E2F9B6E76AA32507BA</t>
  </si>
  <si>
    <t>DEFEC62762519F5F6C68769D4C7C6361</t>
  </si>
  <si>
    <t>43C8F32FC0BE1B721E07951DE9A2585D</t>
  </si>
  <si>
    <t>6B95C9625C0334BD114162729E2D8323</t>
  </si>
  <si>
    <t>6C19A605A63F75EE583ED6CB68CFEEA2</t>
  </si>
  <si>
    <t>0EA6442310382C303191EC6BA144423F</t>
  </si>
  <si>
    <t>1A8C2F92470A70C09AF8762DE351244C</t>
  </si>
  <si>
    <t>173D41FE9C4BAA05630919396AABCF07</t>
  </si>
  <si>
    <t>67DB71A06897FB29098D241CCAC56C4D</t>
  </si>
  <si>
    <t>B66B82D7357B7C99C5BD786C9090ED4C</t>
  </si>
  <si>
    <t>B7BFB87D0430B276A65F9C11E524FEA9</t>
  </si>
  <si>
    <t>213A69E6E5A4E8AD8283274CA563DE95</t>
  </si>
  <si>
    <t>BFA4DADDC05BBA0A7C9AD12DCCEFE34E</t>
  </si>
  <si>
    <t>C0D03342309F0DB9245AD901BAC169A7</t>
  </si>
  <si>
    <t>41E33EC55C4259FDA1495E6A0366B7A8</t>
  </si>
  <si>
    <t>A3AEE2D5FEE043C977F934043BD090CF</t>
  </si>
  <si>
    <t>838F6CB326BDD9F75342127B02102277</t>
  </si>
  <si>
    <t>988354AC3D29C1D1487A560E3705BCF3</t>
  </si>
  <si>
    <t>72CB5584731480C07AD8F2DD9FD1F052</t>
  </si>
  <si>
    <t>ADB0F0BC06FB60EE3C5E5499A6BD3090</t>
  </si>
  <si>
    <t>E83C6CE10B91362CA022978EA476466E</t>
  </si>
  <si>
    <t>B83CE5D1162A93DAFB1F0936B87CEE5C</t>
  </si>
  <si>
    <t>221E418E96E7E6817452F0A2188160A2</t>
  </si>
  <si>
    <t>267D81D22E53B8C80DB54F7324464F55</t>
  </si>
  <si>
    <t>4C94CF47675627FCCADFECC74D33B41C</t>
  </si>
  <si>
    <t>E216F7BEFF6EDBEE71AA6D0CDADED02A</t>
  </si>
  <si>
    <t>54BA9A817C6BDF170CCF4FD724D9C428</t>
  </si>
  <si>
    <t>8592AFF340D10138FAAF12EAD438EA3C</t>
  </si>
  <si>
    <t>44D295B268803593A7BD8985EB5049A7</t>
  </si>
  <si>
    <t>3BB943509F4C0257E84871CDDC736CEB</t>
  </si>
  <si>
    <t>430D9090029B8B5F1DB7D92591117601</t>
  </si>
  <si>
    <t>32B5CCF09211D1030337D4938F706760</t>
  </si>
  <si>
    <t>C2992D1D0C84E06D79C289B7145FF2B5</t>
  </si>
  <si>
    <t>F2EB64534EFBB92D5EEC7CB07375CE44</t>
  </si>
  <si>
    <t>0F8F1E0666F3D3CAC27D6B17BD37B7FD</t>
  </si>
  <si>
    <t>D04A488D8D60265D412745010564FD01</t>
  </si>
  <si>
    <t>B8520D8DCAC319851DB1EBE18A268658</t>
  </si>
  <si>
    <t>E8FE27088303C89AB0C19C5610382083</t>
  </si>
  <si>
    <t>FC37948CDD14D4D3B95148C2E9CB2982</t>
  </si>
  <si>
    <t>BBC90B3FD778BF9BD5BCF9AD72538562</t>
  </si>
  <si>
    <t>DDD4D7E40CFDF968CE27E79CEF431ED3</t>
  </si>
  <si>
    <t>4A6FAC5FC200E926F8C1C78879C2C6B5</t>
  </si>
  <si>
    <t>27FF344C2DF3C3BF3E3B3A3D38581D67</t>
  </si>
  <si>
    <t>44B02A676B9574DB5018D3AA4BBC6917</t>
  </si>
  <si>
    <t>EEFBE8C4E3BA8355EA5239D5DEA97FE0</t>
  </si>
  <si>
    <t>06766171B832F0E46BEDFAA9C57D6ED1</t>
  </si>
  <si>
    <t>F9CF5A1F1D4BE8D970E4AB418BD27AF7</t>
  </si>
  <si>
    <t>EF6CD52C8F5F8D4894E8343714CE5E91</t>
  </si>
  <si>
    <t>1352DF8CA7F1E4BD991888D44E2A2BCB</t>
  </si>
  <si>
    <t>A2482F9D024D5CBF081BDC1B262618CF</t>
  </si>
  <si>
    <t>D31E26FEEA8071DD518EF403650BEA51</t>
  </si>
  <si>
    <t>8316CB43F1FDDD8C2557A2D9EB6A5206</t>
  </si>
  <si>
    <t>CC7E28E80259CE8CAC2F3C2605638209</t>
  </si>
  <si>
    <t>E36DB1DF08BBE29D9806C0E1B2C74711</t>
  </si>
  <si>
    <t>6F3443CC622C6BB7925252ADD2A5A741</t>
  </si>
  <si>
    <t>F50F5E677C69D2CF59B99A65340F11B8</t>
  </si>
  <si>
    <t>EF6A0AA12F4FA300018D1852F6C1181A</t>
  </si>
  <si>
    <t>F1D63C2BD2DBA91F773620A75D46C077</t>
  </si>
  <si>
    <t>7839CFACF1E09088FFCE624E27B7F249</t>
  </si>
  <si>
    <t>80A2E30F5798B20B24838070FAD56D88</t>
  </si>
  <si>
    <t>9C5491D5232612FE378934CAB6D1F150</t>
  </si>
  <si>
    <t>A27BA0663B1BD795267D111C1A68E515</t>
  </si>
  <si>
    <t>27D7279666FF181CA211FBCD6518C6F7</t>
  </si>
  <si>
    <t>10589D733445AF2982C03F9B0D32F068</t>
  </si>
  <si>
    <t>64371AC10FEBE4AD6C31B582ACE88F6A</t>
  </si>
  <si>
    <t>D745333862C6EA23BA60B58989B1DE8A</t>
  </si>
  <si>
    <t>915822C7CF4309EEB3969F61BED167D5</t>
  </si>
  <si>
    <t>C747B23BAE88E7123363AA0E5F46663E</t>
  </si>
  <si>
    <t>54B052532E495CABF8FD2E9A6C6A19AE</t>
  </si>
  <si>
    <t>DEEABC6857374B6AD756968ED5218561</t>
  </si>
  <si>
    <t>407C13BE7043FBF952E05C8E993AEE33</t>
  </si>
  <si>
    <t>886CA63951A50E58F92D9D9AB1A8D021</t>
  </si>
  <si>
    <t>036393E6116945DDD384CC159D0E05C6</t>
  </si>
  <si>
    <t>3F47ADFCC065655EF2D3906AC7F302ED</t>
  </si>
  <si>
    <t>ACD102917BA0E21CB4AE3D4881400831</t>
  </si>
  <si>
    <t>71A119C556EDDF72DE78105D85A89AD2</t>
  </si>
  <si>
    <t>E422F7C1F635C6004A2D397AF2C2705E</t>
  </si>
  <si>
    <t>865229B93B774F15506F88FE6D08165A</t>
  </si>
  <si>
    <t>73ED3F9AAB4BBF53B36E9FAD504F29F6</t>
  </si>
  <si>
    <t>543D84A4B9B71B671F6D4D54362774B0</t>
  </si>
  <si>
    <t>2EC3157280F035402215ADD1C38E0D92</t>
  </si>
  <si>
    <t>7145AE39BC96587BFFB1AADE1859BD5E</t>
  </si>
  <si>
    <t>05F9BA7CD558A25026AA381CB2CC756E</t>
  </si>
  <si>
    <t>DE3AE3501026367C95E7D6F8B79960C3</t>
  </si>
  <si>
    <t>455898EC76C255906D07E0A4725882D1</t>
  </si>
  <si>
    <t>EBC1F98F8B8A768ABA21BFE5B1073D31</t>
  </si>
  <si>
    <t>1820B281207C29D16C614107204D5E15</t>
  </si>
  <si>
    <t>81EA6CD48612F128410A60C0B65311A5</t>
  </si>
  <si>
    <t>611676ACE762CCFC9D58D30110E06A36</t>
  </si>
  <si>
    <t>868AD133631A30CA370EA1BE62FEE9C1</t>
  </si>
  <si>
    <t>FC92B203F9A8F28EE047EEEF60AED229</t>
  </si>
  <si>
    <t>76C23B45F92F1B699AF62E6ADDF05D44</t>
  </si>
  <si>
    <t>3AA6080827C76CC5FEC9374E15FA302D</t>
  </si>
  <si>
    <t>910E61E61966B0691B5DACF65063631D</t>
  </si>
  <si>
    <t>2CFF33F40D4724B11F5EAB167BED8AFC</t>
  </si>
  <si>
    <t>9B859238177B8FBA939B884E041D2923</t>
  </si>
  <si>
    <t>9F42751AD8C2925FA375F850693F7E38</t>
  </si>
  <si>
    <t>87B2C895DDE6D5B75D4AF94203A5B489</t>
  </si>
  <si>
    <t>BEA82806D4FD4D58FF93969AE69D9220</t>
  </si>
  <si>
    <t>D0F1FDF5C2088F2CE3D12315839DBED8</t>
  </si>
  <si>
    <t>CEBA33A5FF48018A030C5C40E1263CF9</t>
  </si>
  <si>
    <t>5B6786A26808C5492E9D23886DE7EF68</t>
  </si>
  <si>
    <t>EB2D9CF9FB54D2A8A8F8957D9A7C2386</t>
  </si>
  <si>
    <t>0178C4EEB57E64A6D97E5F5F4D911D19</t>
  </si>
  <si>
    <t>189B022D78864E4105416EEBD787E321</t>
  </si>
  <si>
    <t>3170B0FAC7355FC9F6B30298190F085B</t>
  </si>
  <si>
    <t>3BBF8BB0B5D711312D92B19D4317C563</t>
  </si>
  <si>
    <t>C3167AF153A08B63E55977CD1A06A787</t>
  </si>
  <si>
    <t>E638E1C8B85F1E775EF86C08DFC5E5F4</t>
  </si>
  <si>
    <t>AD3C6CF8F0334CE1A39C3850B9A2E725</t>
  </si>
  <si>
    <t>115EF92F1A266F49C3BD5879F96CC6CD</t>
  </si>
  <si>
    <t>B4915A72FEC037F650F9123A85AF1D1B</t>
  </si>
  <si>
    <t>421F4179D30716B816BC2F2B710A6D50</t>
  </si>
  <si>
    <t>67A441D0ECA49B37E5B84F274CC12998</t>
  </si>
  <si>
    <t>3DC8E714E7D77111D090977E74CCE03E</t>
  </si>
  <si>
    <t>AC97801E9FC398B2ACD57004B37B6438</t>
  </si>
  <si>
    <t>CE01D2C53B188DF2097D176C905510BE</t>
  </si>
  <si>
    <t>355B807EBD7BFCAC0493F815AC5E197E</t>
  </si>
  <si>
    <t>1504F50AB70F65F0757E95FE99DBBDB9</t>
  </si>
  <si>
    <t>E7A184AD7E98BB11E13C9F14D1DF75A6</t>
  </si>
  <si>
    <t>96E86FB37EB1A9B493EAF49C93835447</t>
  </si>
  <si>
    <t>C871D4431F7CBC242BE3AAC7D7FD281B</t>
  </si>
  <si>
    <t>64304A2CC0C66733BD62559BFC546736</t>
  </si>
  <si>
    <t>FFA2A93FF7308B130B130F853AF58BA5</t>
  </si>
  <si>
    <t>4858C1A5AB87CD5D784F01B015213E72</t>
  </si>
  <si>
    <t>B8784047356E8D2DB75B2CF123267E36</t>
  </si>
  <si>
    <t>E75E99451FD4E4A47E7E86743908BD4D</t>
  </si>
  <si>
    <t>8D2D73BDA1E3C383962BA8219D971EFC</t>
  </si>
  <si>
    <t>733FDCBF7967816A12C64DCAD3277C85</t>
  </si>
  <si>
    <t>BE7FAA6CBCBC406893576606E8F26893</t>
  </si>
  <si>
    <t>1573869F64E0F326672AC58DEC47D3A9</t>
  </si>
  <si>
    <t>CA786C17296EDA4A6C4BB672E009DF98</t>
  </si>
  <si>
    <t>30FDA9AE993B3CEFD4F434EBA7276B37</t>
  </si>
  <si>
    <t>155D6529CB51B7C9F05D128C8175E27E</t>
  </si>
  <si>
    <t>9A51C135657D1496B41D17ED4CE4F5D4</t>
  </si>
  <si>
    <t>FADF7DDA2280F4757CEF86C66A15EE00</t>
  </si>
  <si>
    <t>93E3666B2FC7E41CEEBB682310688922</t>
  </si>
  <si>
    <t>0C9D6A9CAEFB561733565F1861A927E9</t>
  </si>
  <si>
    <t>5C2B4AB49012CC4456917DCE659A60E3</t>
  </si>
  <si>
    <t>2EC8AD2368E22F5F685F52427A64F80A</t>
  </si>
  <si>
    <t>23B336C5DE8BFBAC654036F48453F7D4</t>
  </si>
  <si>
    <t>9486379E7CF8CB40C2BC618F5F85438C</t>
  </si>
  <si>
    <t>24485A9CF538AFE91C375FE60D75919D</t>
  </si>
  <si>
    <t>C93161D4610440CEE31AD1821E6FE494</t>
  </si>
  <si>
    <t>23C12F5AD540E842EC30E3A0FE6BCD8B</t>
  </si>
  <si>
    <t>0C8A5AD2CD3F66D61DA4C56A443F8256</t>
  </si>
  <si>
    <t>59573</t>
  </si>
  <si>
    <t>59574</t>
  </si>
  <si>
    <t>59575</t>
  </si>
  <si>
    <t>59576</t>
  </si>
  <si>
    <t>59577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</si>
  <si>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</si>
  <si>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</si>
  <si>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</si>
  <si>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</si>
  <si>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</si>
  <si>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49281F6D1FB8E6A3E2211F267C7C431F</t>
  </si>
  <si>
    <t>F8BCA0B78CA7124AF040AA2B9412405E</t>
  </si>
  <si>
    <t>87190C1F7DEB090D75DEE26F9F57C0AC</t>
  </si>
  <si>
    <t>921A5DA0BC3A367A13FE3BB9607C2020</t>
  </si>
  <si>
    <t>75CF2925F49A8EA8619236FE960F50D0</t>
  </si>
  <si>
    <t>E8E059ADD2726211855BF30C52229225</t>
  </si>
  <si>
    <t>F0D8B602C774C9EB13982BFD971B5D11</t>
  </si>
  <si>
    <t>672B795B07EFEFE3DC2C77F412270704</t>
  </si>
  <si>
    <t>111206D5EE9D6F81B0A50DA0FA6BC8BC</t>
  </si>
  <si>
    <t>9D33E4E38C0BA4535D81A9E123774FD6</t>
  </si>
  <si>
    <t>A4FAAF4D24BB25D018B67C272484E04B</t>
  </si>
  <si>
    <t>9DBA59078540791A4BD23E4EDD66946C</t>
  </si>
  <si>
    <t>82B0238275FE5C5AE7C7F1189420F974</t>
  </si>
  <si>
    <t>0B94395FA471294598F81C56DC81C6BC</t>
  </si>
  <si>
    <t>0A53290149AA10600F1047667BADB0BC</t>
  </si>
  <si>
    <t>67CD559950ABBA5153046269BEE3588A</t>
  </si>
  <si>
    <t>2A2DBF73EC0100C651ACA827C43353BD</t>
  </si>
  <si>
    <t>8F0236D0FD1B67A242A091140E1C8096</t>
  </si>
  <si>
    <t>40FB4472B7B0A22FCD6E56056C8421F5</t>
  </si>
  <si>
    <t>B415864900B4A5B2B73AA620C895C929</t>
  </si>
  <si>
    <t>EB44EF89B9E581DBAED3E951DA2AC51E</t>
  </si>
  <si>
    <t>A79B69E01869587C43D34991BC6E91D0</t>
  </si>
  <si>
    <t>FDA9C8EB8B9B077738A15422971AFB71</t>
  </si>
  <si>
    <t>7FF18D7F7BD6EBA4EA8091A0DEBCA94D</t>
  </si>
  <si>
    <t>50ACCC27F643389DC84FAD30513AF154</t>
  </si>
  <si>
    <t>3DDED787BC67674009FE7BA7B16E990E</t>
  </si>
  <si>
    <t>CAFBF85714846E73ACD4AEA9CC24EA9B</t>
  </si>
  <si>
    <t>F0BDC0ECA29DB55C4FB0B462673D9248</t>
  </si>
  <si>
    <t>88C147C88E4548FB1FD3FCE7C1370793</t>
  </si>
  <si>
    <t>DC7518DBC2EDFE50E84D0843AAB0B1AD</t>
  </si>
  <si>
    <t>40B65DB1D97BB188D5E87A4B4DA7F3AC</t>
  </si>
  <si>
    <t>842D6D3E68F0D0806F425C5C5CE6A3DA</t>
  </si>
  <si>
    <t>C356006E513A5EBF4437AF0C13015B23</t>
  </si>
  <si>
    <t>2AF2EE21650B9588AFF38CA77F09C522</t>
  </si>
  <si>
    <t>0FB4713F117A1E172B047692EB6B0F1D</t>
  </si>
  <si>
    <t>A5FC6E89C7D4F76C2F2A035A10C80D99</t>
  </si>
  <si>
    <t>2D212CB977C865513B8131C04A4961D6</t>
  </si>
  <si>
    <t>78DB3B452D32E43FDF7184FF96CEB5FB</t>
  </si>
  <si>
    <t>50279712B2C46A4B616375786323B9E3</t>
  </si>
  <si>
    <t>959F3CE687C046E217390DECC0D89AFA</t>
  </si>
  <si>
    <t>939FC34B84D958D57872811CE1ACFF4D</t>
  </si>
  <si>
    <t>CE6CAAED4FFE2DDED55D73933FABD97A</t>
  </si>
  <si>
    <t>53A7049CA264098E492E3188CCF28463</t>
  </si>
  <si>
    <t>30B90A690B44850550BB117CB7C07485</t>
  </si>
  <si>
    <t>C794F81A4685AB45D2D4709215715660</t>
  </si>
  <si>
    <t>48C936AEE36BB268E82844CB1DB1D89C</t>
  </si>
  <si>
    <t>67EED5F73D12CB1472DAE1082E115FC7</t>
  </si>
  <si>
    <t>E97DCD9BC9C7A1AEA11C3487E8365982</t>
  </si>
  <si>
    <t>828528B270E157CB3E176F308D0305A2</t>
  </si>
  <si>
    <t>4855E4262E61A2B18C75C0A4E0947269</t>
  </si>
  <si>
    <t>5F58E861806775A466996AAC5C253881</t>
  </si>
  <si>
    <t>174C31D54B4B0913E82AD808F8908373</t>
  </si>
  <si>
    <t>3ED1991BB72F5E3496A95275091D6832</t>
  </si>
  <si>
    <t>39D042D1014AC56EA9AB8FB1828BB7DF</t>
  </si>
  <si>
    <t>17EC7C81E1A4F5D026A746346FAC4868</t>
  </si>
  <si>
    <t>9B85BE46B4BAA66D5A2C8C4FE6302175</t>
  </si>
  <si>
    <t>3CBB1BA81B8B26517F9CEB8495201A46</t>
  </si>
  <si>
    <t>4A9697ADF67A37FA90A61003242074F4</t>
  </si>
  <si>
    <t>A04FD924B06D834BDEC6B9B3E12BDB14</t>
  </si>
  <si>
    <t>7F690EC4ADE5E7A52660350A4D0E332F</t>
  </si>
  <si>
    <t>FBAC79D56F7C0BB5DB8B5383256C319A</t>
  </si>
  <si>
    <t>EDBAB84E597D4FBC15E8C35889D17E98</t>
  </si>
  <si>
    <t>DCAF092C20B2AD5C2C667013A7391BEF</t>
  </si>
  <si>
    <t>A1EB34E1B54D6AC33A60B40861F23FEC</t>
  </si>
  <si>
    <t>EFA69DF449294FD84D7D85F3C5ABE952</t>
  </si>
  <si>
    <t>38820DC2990BCA6996AC80E464AC4EE2</t>
  </si>
  <si>
    <t>A3BE1886CE385616B6D52592BD67C8D9</t>
  </si>
  <si>
    <t>A4947B80FF3B878BE166B7D16562F8D2</t>
  </si>
  <si>
    <t>8EF2049E5BE67DCCDA631AEE15748DAE</t>
  </si>
  <si>
    <t>601D3084C396B3565F046202DBCD1A44</t>
  </si>
  <si>
    <t>BA0D192BC437E94E7E89106C100BEFA9</t>
  </si>
  <si>
    <t>68D9DF4B0000F6F1635D2B8E9C3C6F35</t>
  </si>
  <si>
    <t>2F03C0D3EA41C824B9E0106882AF77A3</t>
  </si>
  <si>
    <t>F108844F99CD257E86B6920D4440E2A6</t>
  </si>
  <si>
    <t>DF75B14256631E22986F53355A0EA040</t>
  </si>
  <si>
    <t>FEA698644F7D6B6011825229B52C76FC</t>
  </si>
  <si>
    <t>EC7443AF4BFE4E8F80AC0BC69C227EE4</t>
  </si>
  <si>
    <t>85FF9704BD4A25EB14F6B4216D99D048</t>
  </si>
  <si>
    <t>E97E9D337BDD5F0D6C1A9CC43BCF7603</t>
  </si>
  <si>
    <t>FA3C18393CEB0C5A755F12626936F6CF</t>
  </si>
  <si>
    <t>8656E0862D30BA84A794B369AF532F0E</t>
  </si>
  <si>
    <t>58334910CADED5686691B843FFA5CDC6</t>
  </si>
  <si>
    <t>55E036D787E4FA8A40CA639C535D0C79</t>
  </si>
  <si>
    <t>D1376662190BE4BAE8DAFCA1EEBB05F1</t>
  </si>
  <si>
    <t>D8CF2903E11DF1135822F4937DC54F4A</t>
  </si>
  <si>
    <t>6B76968CD8BF214616A2CAE6A0340637</t>
  </si>
  <si>
    <t>1ADE6F127206A108E044D9FC09D975B0</t>
  </si>
  <si>
    <t>48500D97D2EA783B4166A3ECC8CAE0A0</t>
  </si>
  <si>
    <t>45629B87D744C14E78342AF9D8D206F5</t>
  </si>
  <si>
    <t>749FA059796C8A607BA4D5C86C383368</t>
  </si>
  <si>
    <t>14328CBA85F9005D6F3B99AE70AF8C28</t>
  </si>
  <si>
    <t>E0D9A2A91D5569D3A1C170A0EFF17E6A</t>
  </si>
  <si>
    <t>8C424CF509ED8765F0851F9D13BD0CB6</t>
  </si>
  <si>
    <t>6AF8947BAA0BF1209E173DD302B64358</t>
  </si>
  <si>
    <t>0E6066BED2AEFCF6E196002CB39D6CAF</t>
  </si>
  <si>
    <t>79A92CA81CC6AF000CCD6EB6B905F427</t>
  </si>
  <si>
    <t>8D2376777E240C7160DDE75F60293659</t>
  </si>
  <si>
    <t>3D7B44AD63013910594997AE7AF7D86F</t>
  </si>
  <si>
    <t>C62F98182C93E6983372F87809356F32</t>
  </si>
  <si>
    <t>967D47A8013DFB83D73C5A892D96EAC2</t>
  </si>
  <si>
    <t>A456050657E6ED86113F8E3045CF76CB</t>
  </si>
  <si>
    <t>3277257918A4EFDB76CEF9F05505E525</t>
  </si>
  <si>
    <t>AF6B8877B3048BCBC2143041D0A0512D</t>
  </si>
  <si>
    <t>4E8CFE22A2DC190109845BCF5369804B</t>
  </si>
  <si>
    <t>8CE28DE97D7AFE7C0618647940119BE7</t>
  </si>
  <si>
    <t>8433BAC270D539B2C4965C0692699BB7</t>
  </si>
  <si>
    <t>1CB4348AD366CED11A21DAA13E620B01</t>
  </si>
  <si>
    <t>BBF195CE5C921486B1EA3BB9324E5D79</t>
  </si>
  <si>
    <t>7D99CC85DA2BC4E732EE983700EC8E5C</t>
  </si>
  <si>
    <t>90434F425DE4B89C9624DEEDB9D6359A</t>
  </si>
  <si>
    <t>542754B2EEDE9C281DA3F27B5B7B781D</t>
  </si>
  <si>
    <t>B03EF642B00AD0282D08F8F790EFD997</t>
  </si>
  <si>
    <t>BDA4706CA8866CB65CFC45BDD43F942E</t>
  </si>
  <si>
    <t>7F1C5D0E5120328122F41216900A5D35</t>
  </si>
  <si>
    <t>1DC91C69067C13E1887829A347253216</t>
  </si>
  <si>
    <t>E73DB4F511DF2B61F14485A3E8AD6A3F</t>
  </si>
  <si>
    <t>A3DF14A449F90D3E10DAAC4ACAF09944</t>
  </si>
  <si>
    <t>197D954E61B11DBA7368BFF5E4365513</t>
  </si>
  <si>
    <t>F5AD23556E3BEBF213403DFB44D95F99</t>
  </si>
  <si>
    <t>DF2A6DB6B7426400A442320C7BF221F8</t>
  </si>
  <si>
    <t>2205C6F7B8BC50A8282D809A7640B80A</t>
  </si>
  <si>
    <t>E29F06B80E63B971CD73ED517DC74C4C</t>
  </si>
  <si>
    <t>3063D1969C22EDC29B91B10E8131946E</t>
  </si>
  <si>
    <t>4C967B38AFD6806D0447D1F27BBFF3A6</t>
  </si>
  <si>
    <t>331E0363876260A371AECF8956BF201B</t>
  </si>
  <si>
    <t>09ACF244734115933E35D91405C2C41A</t>
  </si>
  <si>
    <t>07799F3AA547FA33E96D637F229F9DEE</t>
  </si>
  <si>
    <t>4512658A1227C2A412DA2FD83F14BE5C</t>
  </si>
  <si>
    <t>7E15AE180D8B45DB61B7C4C8F631C37B</t>
  </si>
  <si>
    <t>957ED7DC9DD06899FB3C4E088BE81A38</t>
  </si>
  <si>
    <t>25F014DF9BA867B899C8EE63809A895A</t>
  </si>
  <si>
    <t>4DFC4FD1D1D8AED92265C902F39F0143</t>
  </si>
  <si>
    <t>446C32C6EE09FEDD1D54F7A68C07CA00</t>
  </si>
  <si>
    <t>DCBBF572AD6F56645AB47EC4CC41D9FB</t>
  </si>
  <si>
    <t>F277395A3C198DF07B209FC32570D951</t>
  </si>
  <si>
    <t>4D311B59FEA457871AEFA5A0995159E2</t>
  </si>
  <si>
    <t>A63DE2417956EA273F27532696DF69DA</t>
  </si>
  <si>
    <t>4393924246B73F123785E995B384CCC4</t>
  </si>
  <si>
    <t>A574D478BD3FFCED6039F1A23DE0F21A</t>
  </si>
  <si>
    <t>8BA1E4D6F4D58CB6860B96BA150EA209</t>
  </si>
  <si>
    <t>C13CD6CF1B76D904C90EFDF2DDBCBA04</t>
  </si>
  <si>
    <t>CD8A96E63109B80E2919ACBC5AD12F11</t>
  </si>
  <si>
    <t>FA2F9848EABF34C0E297B33991ABE680</t>
  </si>
  <si>
    <t>18394311D83EB40DFE3C87378CF36043</t>
  </si>
  <si>
    <t>1FB98EFBCCA1B417E64A4464FD126697</t>
  </si>
  <si>
    <t>D44FE24C98D50112D6DCD89D6BA149FF</t>
  </si>
  <si>
    <t>AB5012F6342A50134EEB1DADD8FB028A</t>
  </si>
  <si>
    <t>1238675EBE5539CD15540E478CD59BB9</t>
  </si>
  <si>
    <t>A89755C284EB3A1CA46EBADAD1438195</t>
  </si>
  <si>
    <t>D3B958D516937411C0B018A0B788DBBC</t>
  </si>
  <si>
    <t>FDC686E8FC425B99863917C660A3BF1C</t>
  </si>
  <si>
    <t>A82E77C2B3D511540DA68A7CEC1D29FB</t>
  </si>
  <si>
    <t>0885F3443295C974F53AF3A5BF8003C4</t>
  </si>
  <si>
    <t>3C65DC967FA4E3F3387F657563EDDEC4</t>
  </si>
  <si>
    <t>F462CA9163F28D267D4C69CC7A2A9337</t>
  </si>
  <si>
    <t>BF5306FC8A6C3432DBB24B6B3ACFDC90</t>
  </si>
  <si>
    <t>50EF587FA1D3A111D0AC583360C0EB01</t>
  </si>
  <si>
    <t>07FFDF3B7249891D475BF13788AF905C</t>
  </si>
  <si>
    <t>3203EDFB66496A507C8677CA56A6CDC6</t>
  </si>
  <si>
    <t>A52280D3134492A236AE502A08D9AC3F</t>
  </si>
  <si>
    <t>09B2A2A9CCC060EC904E379E36A66C6A</t>
  </si>
  <si>
    <t>6126A9A2EA56F9632A0FD4385E653B66</t>
  </si>
  <si>
    <t>B32BF725165693427DF23649FB89E003</t>
  </si>
  <si>
    <t>D0BD7BED566014768C2F9128E663CC54</t>
  </si>
  <si>
    <t>9676A0A5700712E61F4C0F9B3B3E2C79</t>
  </si>
  <si>
    <t>43515DF02B9DAF7469DC77DD4D5085A9</t>
  </si>
  <si>
    <t>07E12ACEFA90BEC5001A5B3EA6F1C17C</t>
  </si>
  <si>
    <t>B3E29211535934150B4DD809F3396F89</t>
  </si>
  <si>
    <t>03F6DF65C8C4DB8ADFABD368220BF268</t>
  </si>
  <si>
    <t>3F248FF0B7865896A97B5627B29F82C4</t>
  </si>
  <si>
    <t>5861EDD19B82C95634937E4ADF7CB4B1</t>
  </si>
  <si>
    <t>307DE3F484B363646CF2FEBAEBC9621D</t>
  </si>
  <si>
    <t>2736C0F05E327999CEA1A3A080A714BE</t>
  </si>
  <si>
    <t>000BF3EF7FA7B04B72F00A35B97AAA41</t>
  </si>
  <si>
    <t>63E06EC29D35187D743C9DDD6BD79E93</t>
  </si>
  <si>
    <t>FBE341699129246E04814FB57BA2B2E4</t>
  </si>
  <si>
    <t>7640AAEEA29C081A85DD2CA8C67CAAC0</t>
  </si>
  <si>
    <t>705B7B0A6AE790631960F8AD7B9B4018</t>
  </si>
  <si>
    <t>EFB9C8C5EB6E6953DD480D671497A04C</t>
  </si>
  <si>
    <t>3B3BC01AAFD705244DF890BCDF968399</t>
  </si>
  <si>
    <t>64029A4E7DD5F9AC8E9F8D792758460D</t>
  </si>
  <si>
    <t>3196550DFDEBA92B088011991E3AF569</t>
  </si>
  <si>
    <t>89FC272A22C49DE253506CCE16F6B73B</t>
  </si>
  <si>
    <t>6427515A0BD073A69E018504E1180DB8</t>
  </si>
  <si>
    <t>2F1CEB7D27AE17A24AF9A85B4F9DF5D7</t>
  </si>
  <si>
    <t>29E785AC78DD1D9B10DB37AF2A5CD880</t>
  </si>
  <si>
    <t>AA0F50804891DB2CB9E40C93FF5FDB5B</t>
  </si>
  <si>
    <t>DE7F9B19E3E9D4716A54554FB181469D</t>
  </si>
  <si>
    <t>249C7566E64C37EC94BA830A4DACE80E</t>
  </si>
  <si>
    <t>63DA0BF8E7B8E99B965ED081BFBDD41A</t>
  </si>
  <si>
    <t>F0BFC1A720A9E3A1829C68B03176D193</t>
  </si>
  <si>
    <t>0BFA25FCD3226633A115F3C779BD997C</t>
  </si>
  <si>
    <t>ED8AA4ED85B216F6D7F122D7A5938A1E</t>
  </si>
  <si>
    <t>B8F5F1DDAF36C3F6D3178618425BB12E</t>
  </si>
  <si>
    <t>21A225E2ACFC9C588118434B82788C44</t>
  </si>
  <si>
    <t>A9D5E6F6DBDDD6215A1D5D9349D5DCF9</t>
  </si>
  <si>
    <t>185B0C46B842DE2ECA1829461AA080DE</t>
  </si>
  <si>
    <t>EB316D597FB46A2F0F31953A1852F26C</t>
  </si>
  <si>
    <t>F669E4056C97565DB232606593B52F20</t>
  </si>
  <si>
    <t>2403C7D848381885C8CD226DCF1F235E</t>
  </si>
  <si>
    <t>34989F7F0CE8E195BA9FC9245E71A58E</t>
  </si>
  <si>
    <t>464DA98CCC92D613876840B4FDA52141</t>
  </si>
  <si>
    <t>D66B5B3761F8FCE1733FEBB389CC5AE8</t>
  </si>
  <si>
    <t>8CD0127C6A9E2B4F2C3A21DDC09C2E03</t>
  </si>
  <si>
    <t>807F5963B720DB5AEB0B6CD601DB68AF</t>
  </si>
  <si>
    <t>4E132C288029DF79EE61DFF099005484</t>
  </si>
  <si>
    <t>FFF3A49D85247EADBA7602774055A109</t>
  </si>
  <si>
    <t>6E893C020CA8368E274D39532B376DBE</t>
  </si>
  <si>
    <t>5E366D4BE8638B1DF234BEAC1F4D0948</t>
  </si>
  <si>
    <t>410FEE539B7FBE20EECD33AA986DEB6E</t>
  </si>
  <si>
    <t>14CE199D93F57861B709F599203EFDD2</t>
  </si>
  <si>
    <t>9C4563902A6E486B86059191A90AC9AF</t>
  </si>
  <si>
    <t>F701AE08574FA55FB7367F7CE9CB1D66</t>
  </si>
  <si>
    <t>32552D5F8C821705DEE7A1AEBD7509D7</t>
  </si>
  <si>
    <t>E4EE5A4F9AE636F8F9D79AECB5896883</t>
  </si>
  <si>
    <t>8144C9411395E5EE025A5D6732D799ED</t>
  </si>
  <si>
    <t>8C340205210AF99BE959C19CE88D6FD6</t>
  </si>
  <si>
    <t>14469DAA142C67317F0CE861FCDA5E04</t>
  </si>
  <si>
    <t>563C2D1D496FE889B69267375AFC29AA</t>
  </si>
  <si>
    <t>6970FE3E0191EB01B2C2A460B08150E6</t>
  </si>
  <si>
    <t>D2650287262B86196325C6441A21176A</t>
  </si>
  <si>
    <t>FE5E3541C3687683BE362AE6B6297EEE</t>
  </si>
  <si>
    <t>AB7DB74928E6C13980530DE8801C40A8</t>
  </si>
  <si>
    <t>7814024ECD4A75028FD1C91359045184</t>
  </si>
  <si>
    <t>CF0B2E066EFF30C85237E923F15C2C6D</t>
  </si>
  <si>
    <t>3F2668CA4E59FFF1943A23D8B32DA75B</t>
  </si>
  <si>
    <t>65FA64B21BBCC06D46A9134440FBFBF9</t>
  </si>
  <si>
    <t>82275538BFA5DC0ACFC5B1F1E1FC2BFF</t>
  </si>
  <si>
    <t>F3A88908DB91FB63B81BAE2082324586</t>
  </si>
  <si>
    <t>BBB6D863800F20C169FD133D0598B7CA</t>
  </si>
  <si>
    <t>D567D31D8A98EAEEC9B2C6604D47D87A</t>
  </si>
  <si>
    <t>AFAD458A26A31868330D21EE3932E29C</t>
  </si>
  <si>
    <t>FD9562FB3C178908036D65B641CF6A19</t>
  </si>
  <si>
    <t>0B26B5BF7276469B2336E8448975764B</t>
  </si>
  <si>
    <t>789478BAF3CE7DFB5F954FBD88CBC75C</t>
  </si>
  <si>
    <t>C027225FD7904F06A03AB1C6DED71729</t>
  </si>
  <si>
    <t>672284745DFFBE8B6A888AE43DE2160E</t>
  </si>
  <si>
    <t>CB1D27B18152CD25C7F3966C7E652C83</t>
  </si>
  <si>
    <t>3A4BE263FB7A1FDC1237DE1CBB99FF2A</t>
  </si>
  <si>
    <t>CD30B617C4EA13F47E2B991B24F3E1EC</t>
  </si>
  <si>
    <t>CA48576709361ED2172888ECA2BA62E5</t>
  </si>
  <si>
    <t>52AD0ED2ECA90FF0136D948E4604F96E</t>
  </si>
  <si>
    <t>3BF2161EC9A9B885DE100FEF22E99A80</t>
  </si>
  <si>
    <t>DAFDC00774B353AA82E17C574FF7F80E</t>
  </si>
  <si>
    <t>AAD799BC117522D881639CC82E61C61F</t>
  </si>
  <si>
    <t>9215C66ACF79E0A1CEAD39C8ABD3CE36</t>
  </si>
  <si>
    <t>AA80CCDB5AEEE67AACB4CF0412F501E9</t>
  </si>
  <si>
    <t>C0CD7B7D3CCA73F254444A5C67A554CC</t>
  </si>
  <si>
    <t>23075D348AC2EF8F5FE6DD169CADCF9D</t>
  </si>
  <si>
    <t>13113C6C545849AB671587ADC21BCD53</t>
  </si>
  <si>
    <t>2D333210D3D0D7348983BD10AEB14D00</t>
  </si>
  <si>
    <t>55C9AE92588BA8A20BE72840780D1C17</t>
  </si>
  <si>
    <t>59590</t>
  </si>
  <si>
    <t>59591</t>
  </si>
  <si>
    <t>59592</t>
  </si>
  <si>
    <t>59593</t>
  </si>
  <si>
    <t>59594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</si>
  <si>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</si>
  <si>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</si>
  <si>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</si>
  <si>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</si>
  <si>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</si>
  <si>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3DEC2A57F92BDD90BD0AA9C8965A15B0</t>
  </si>
  <si>
    <t>412EBFF6A4194EAC3366977EDC0A3E3C</t>
  </si>
  <si>
    <t>8BE901EA46C0C99DAB1C22E99CBD4A1A</t>
  </si>
  <si>
    <t>655182869952931584B5C343E016D6FC</t>
  </si>
  <si>
    <t>3AD2E7585BE6A6FF84CB2067621F7BA4</t>
  </si>
  <si>
    <t>8C09904EECC0F47719F67FA267239259</t>
  </si>
  <si>
    <t>FBBE65CD868717C373E60312AA77D01F</t>
  </si>
  <si>
    <t>E56267C9528F58362FB1152C58FA264A</t>
  </si>
  <si>
    <t>C9486C0D2EF74A6ABD52AC68CBD51B52</t>
  </si>
  <si>
    <t>83DE609D1E3A2CC4883A522859AED028</t>
  </si>
  <si>
    <t>C2E1139997CEB3E73F269371BE28B1BE</t>
  </si>
  <si>
    <t>C25FA189FA47DEABB9DA358A0F43C14E</t>
  </si>
  <si>
    <t>FF6107F14817FF5679343338F51785B7</t>
  </si>
  <si>
    <t>9DC761E50C18D518EF90394A91336B91</t>
  </si>
  <si>
    <t>D0BEE1021F24328815D0FF2CD24FB434</t>
  </si>
  <si>
    <t>72992CF6987B83C6D94F145080D46B8D</t>
  </si>
  <si>
    <t>F4732DF616293D17469FE6492D79AC35</t>
  </si>
  <si>
    <t>5947BC1B0985C2A8795C257187F4940D</t>
  </si>
  <si>
    <t>F136DA106A0A5537AEABD8A5C070CA62</t>
  </si>
  <si>
    <t>4264DEF3767F97276E0FF7DA282001EA</t>
  </si>
  <si>
    <t>5D58F3902B5F5EC6C8C504CDF241F11C</t>
  </si>
  <si>
    <t>C20F8546C395E6ECE65D8E6972EAE982</t>
  </si>
  <si>
    <t>25FB76DE23AB002DE2D69ED127971DBE</t>
  </si>
  <si>
    <t>94A9C7726D212DAEA3B40399B53E4E76</t>
  </si>
  <si>
    <t>A86CCF5AC086A05B400D70A40D5A13F4</t>
  </si>
  <si>
    <t>CAB776267BFDC43A62CECBC281D49903</t>
  </si>
  <si>
    <t>E3940A9FDB65DC404D39B89D93308A60</t>
  </si>
  <si>
    <t>373F78E4890FF578632D4EB1ECA9B514</t>
  </si>
  <si>
    <t>5A256C99FF7702D07BF27F6B0184678B</t>
  </si>
  <si>
    <t>2839E36DFEDAE66EAED09442A49504B5</t>
  </si>
  <si>
    <t>1A901C77B6553B976EBCD1A37231EDB6</t>
  </si>
  <si>
    <t>A9B5A8ED0BDFFA042C2D21FFA10E623D</t>
  </si>
  <si>
    <t>D7F1B8B3CE877FDCCDCB4132767E51B4</t>
  </si>
  <si>
    <t>1CA9DBB1B1E5EC4DDD554274B056E83F</t>
  </si>
  <si>
    <t>21BDE53A7C25D178FAA367FE49F6ED41</t>
  </si>
  <si>
    <t>5BA5C60A768792E288F15F4E907F8350</t>
  </si>
  <si>
    <t>E0817DBA4131D0E7E26355CE0D87682C</t>
  </si>
  <si>
    <t>93662144EF2C58D2C4DFB882B3B1BBB8</t>
  </si>
  <si>
    <t>BED582620002C2C76F40AC9F010C4AE5</t>
  </si>
  <si>
    <t>2087E2929E01F9E45933395182FABECF</t>
  </si>
  <si>
    <t>3918B23C1DE054E817C0343B62959613</t>
  </si>
  <si>
    <t>9551E8EFA3E7923878BADD16BA1800CB</t>
  </si>
  <si>
    <t>B0EEA47938E6D56016F4B5F76E581611</t>
  </si>
  <si>
    <t>E96DC7DF7252FF68147687A3CCE43821</t>
  </si>
  <si>
    <t>76D78B7833FE6BA49696D3992A66DF39</t>
  </si>
  <si>
    <t>19F444AAA407BB9052E8269D28C52ADF</t>
  </si>
  <si>
    <t>06266507F40CE5728D113B4DC52799F9</t>
  </si>
  <si>
    <t>1E3A45C60B0C3A91F18DA889E03A634A</t>
  </si>
  <si>
    <t>CD032AB26DB491AF1016B2058DF0ED0B</t>
  </si>
  <si>
    <t>7729BBD9972C3931BB411115AF5A1B68</t>
  </si>
  <si>
    <t>B3247CEAA1472511760453ED2CBE0105</t>
  </si>
  <si>
    <t>23D8429953610B566246457F479050F8</t>
  </si>
  <si>
    <t>FDCABFD068C595B828140C62DE675F6D</t>
  </si>
  <si>
    <t>6205D72CB391B562D7353CE3E303CE5B</t>
  </si>
  <si>
    <t>FC0D4E9AF5059E80005FF83E9CC5F172</t>
  </si>
  <si>
    <t>37B1F995113BB844D89A584C68FBD342</t>
  </si>
  <si>
    <t>B120BC1F39C0EF51772FF00324BF65D4</t>
  </si>
  <si>
    <t>05B3D15AA8D94A14C05C80BA8A85C2EC</t>
  </si>
  <si>
    <t>D465033320A92CC5E5E964FA0ACA470A</t>
  </si>
  <si>
    <t>C210A20F145DECD579D2DD72FA1633CC</t>
  </si>
  <si>
    <t>95F5275812B248D3CCF5FCC91B00C978</t>
  </si>
  <si>
    <t>1505B3B92B0F1A2165542E28C0F15ACC</t>
  </si>
  <si>
    <t>9DFD98EA77237B77D9204F6A7E010A14</t>
  </si>
  <si>
    <t>396E15AC2BA59A85A6AC55B66F0FD783</t>
  </si>
  <si>
    <t>1D901DCCA04FAC3523C2DD7BA8913CAC</t>
  </si>
  <si>
    <t>94BA2A129255764CF733D43AB803E53D</t>
  </si>
  <si>
    <t>C6A0461CB799A9ED69AE0F214BAFC95F</t>
  </si>
  <si>
    <t>2DB82A2304BF9EE5D124CB2F0CBA0806</t>
  </si>
  <si>
    <t>52941EFFD1E5BBA0C47D54FB3A65AA55</t>
  </si>
  <si>
    <t>0B5C6789D46F681012E0C61EBA868C14</t>
  </si>
  <si>
    <t>D0023EA6B7FD7BAD0C03B9F4CD1E26CE</t>
  </si>
  <si>
    <t>166BF926713FEF169A349D7FFDAD9670</t>
  </si>
  <si>
    <t>225C6D53330F127D3973DEA5C81BBE03</t>
  </si>
  <si>
    <t>6E53655F5137BF6BC2F52F5A8DC8DF1F</t>
  </si>
  <si>
    <t>C456A82E12D2F014518C59E4FA2AE011</t>
  </si>
  <si>
    <t>A3A9C72BA874134F65D37BC7B66CB581</t>
  </si>
  <si>
    <t>5AF1B6404132479F622DC9322B8B49A7</t>
  </si>
  <si>
    <t>A9C1606D19E656C335F3680109FD24AA</t>
  </si>
  <si>
    <t>12BC8E4AE91A9B63136F4B7D0C4959CB</t>
  </si>
  <si>
    <t>CC207C6F0889FC23420D331FBE2238D6</t>
  </si>
  <si>
    <t>B00F4082DF13B02BD66F75FB84F7F5FE</t>
  </si>
  <si>
    <t>DEC395A4C12C9ABA6D1FC9385DCEC24F</t>
  </si>
  <si>
    <t>4BD27E0E1D8F88E74C18816FF53D26F0</t>
  </si>
  <si>
    <t>5EC2C83E76224408EC5DAF10CEC98B72</t>
  </si>
  <si>
    <t>74D7B854BA79957FA8FA41CC4C6CF706</t>
  </si>
  <si>
    <t>900CCFF8CE8769D7222C7351DC7BAAFA</t>
  </si>
  <si>
    <t>88B73BAE1A04E75E9F719EBBA546959B</t>
  </si>
  <si>
    <t>CD732907EB48CD0B88BDDAC86E0F5D0A</t>
  </si>
  <si>
    <t>2C45CE0C11B6CFF0FC4CFEEDD4A98FBA</t>
  </si>
  <si>
    <t>F9111BE551C6CF779F1F9D61B5BEF717</t>
  </si>
  <si>
    <t>F8F175C9EA872E6F32F0F6FC0B5203B3</t>
  </si>
  <si>
    <t>1C55F4734390B3787110E3D8D16C6AC8</t>
  </si>
  <si>
    <t>9388FB534C908A79C1688736238DAD72</t>
  </si>
  <si>
    <t>F8CC8A7A60D57763C4819A401DF201B2</t>
  </si>
  <si>
    <t>B2D803773E4938F2269661EF14F1B555</t>
  </si>
  <si>
    <t>3780C0244D7C4F4B1EF98E48B64892B5</t>
  </si>
  <si>
    <t>5DEF1D7472EC77185AAC9F3A5B372955</t>
  </si>
  <si>
    <t>EB90CD443EA82C09CDB4F6BCC7A3A5B8</t>
  </si>
  <si>
    <t>4BC228D92F434939B1085D287DF0F589</t>
  </si>
  <si>
    <t>EC6DA677E92D4C241AE4A98703E37F7E</t>
  </si>
  <si>
    <t>60B319D1E774BE391A79D1667AA026DF</t>
  </si>
  <si>
    <t>5C26884DF257B9A692FF1AE169A234EB</t>
  </si>
  <si>
    <t>DDB98A07A53DE7CDFACEEA06A68C05BF</t>
  </si>
  <si>
    <t>7F77B7AECFF4F085BA338254CE9644EA</t>
  </si>
  <si>
    <t>6806F793356BAF09D15791E03D974A86</t>
  </si>
  <si>
    <t>3B43EFD82E5B0192F6F3C6A0A14F5A0C</t>
  </si>
  <si>
    <t>968E5D8081970BA0CFA90ED3764504D5</t>
  </si>
  <si>
    <t>DC316B6E63DCDF593387A342D06CA2BE</t>
  </si>
  <si>
    <t>EC0D92C1CB357C3451FFF88395539D6D</t>
  </si>
  <si>
    <t>68F9C466788CA6CFADC6139F13C5A908</t>
  </si>
  <si>
    <t>7A5BD85A10DF89FA4BB7A3D5ED265A80</t>
  </si>
  <si>
    <t>3EF33983E99A3CF93746F63CC1F17974</t>
  </si>
  <si>
    <t>472FDE6AA1A98B92EBA8A4BF71B3D1C3</t>
  </si>
  <si>
    <t>692F72EE8F6353F7F06A98F5D8F85E10</t>
  </si>
  <si>
    <t>165402B6B8486A64A92D73D06F93A3B1</t>
  </si>
  <si>
    <t>F61D0A600C63B3CCA6AAD912BDF7B328</t>
  </si>
  <si>
    <t>5E6288EB979BFA48FBFB507719EA035E</t>
  </si>
  <si>
    <t>8F27819906FC2106222FE757E226D960</t>
  </si>
  <si>
    <t>8EE01BB428451EA980774CAF03F07CD4</t>
  </si>
  <si>
    <t>B17BB68374FD5A62935841EDD3CF52DE</t>
  </si>
  <si>
    <t>700238DF81E7FBE82CB0292AFAC37BEB</t>
  </si>
  <si>
    <t>3DBE56755B2B3EEBD30158F8F2D0ED5C</t>
  </si>
  <si>
    <t>3067F302F1AD1F1851F76C79040424C6</t>
  </si>
  <si>
    <t>D671C5F1F204908754D13341A71FF12B</t>
  </si>
  <si>
    <t>7FE20B8339EB086F2771A831CB663FA7</t>
  </si>
  <si>
    <t>0C03AC845675854613D55B1088AB6143</t>
  </si>
  <si>
    <t>DB6ABF48D8B76A32B71EF338A7A43198</t>
  </si>
  <si>
    <t>0CA7107370AB8182277340BBEF5D5F41</t>
  </si>
  <si>
    <t>716C7200E40CB2C74EE9D85C4C35A982</t>
  </si>
  <si>
    <t>C36E2A5C77C251D070C4DA862380A712</t>
  </si>
  <si>
    <t>5CE3E645A41409A0D6E4625749BCA63C</t>
  </si>
  <si>
    <t>21A84978B8CFA3C034CAF8D5A5979BE3</t>
  </si>
  <si>
    <t>E9C16146115CAB031A59F2357AE7A3E7</t>
  </si>
  <si>
    <t>FE6DA3017A633B7BAD9F3C7EE3EA0B80</t>
  </si>
  <si>
    <t>AC6899E98F20704118D925BC62C2740B</t>
  </si>
  <si>
    <t>2098A042E84C5A7F09380FBD83A34627</t>
  </si>
  <si>
    <t>4B8B94F0B2F781D91A85D755E27AD136</t>
  </si>
  <si>
    <t>9082C61E82A073481E87C549E0BA04C2</t>
  </si>
  <si>
    <t>EC956C38EBE0FB9387F77A83FF50A050</t>
  </si>
  <si>
    <t>47CE7424AFB1604B0A7EA6240DD53F07</t>
  </si>
  <si>
    <t>26539E7A9D4B055A8F1D77CCC6EB94E3</t>
  </si>
  <si>
    <t>0B38EE7D39D23ABF0BC18A304A5A2CE2</t>
  </si>
  <si>
    <t>059DEBF494099679DC5C23DA7313729A</t>
  </si>
  <si>
    <t>BE0AFE5F2826D90F41913D1D8829D80B</t>
  </si>
  <si>
    <t>3AE5D5A391D798390D7A1B918C0BC939</t>
  </si>
  <si>
    <t>BC2C4114FCB1B9FAD03060694A0C0D42</t>
  </si>
  <si>
    <t>8E5E55786AB8186D4FBEBD5797011A4F</t>
  </si>
  <si>
    <t>65896F7B9A7734C0268C6137E89067D7</t>
  </si>
  <si>
    <t>A781242A29F8ABED35C79F779C4C475D</t>
  </si>
  <si>
    <t>9F74ABC9057B06864B42F710521E755C</t>
  </si>
  <si>
    <t>1CC1C213D17E70F1B8CF9EC487431F94</t>
  </si>
  <si>
    <t>5B0485CE3182622543D34450D02A4077</t>
  </si>
  <si>
    <t>86730190CD269F741F33F25C73510CC9</t>
  </si>
  <si>
    <t>8306B3362CDD5E69656805B5C866C0A8</t>
  </si>
  <si>
    <t>BDF737416010282B4FD2E2C81E142165</t>
  </si>
  <si>
    <t>CAC65DDA850E10C982E70AF641E18300</t>
  </si>
  <si>
    <t>BE5DEEA66C857B4279600E688C3BC5D1</t>
  </si>
  <si>
    <t>47E13E8EA671694E848F5D90325A71BE</t>
  </si>
  <si>
    <t>73E34D24753F0D3DF23B8BDE2DA69E31</t>
  </si>
  <si>
    <t>FB3188B246D28037FE64CCAA63EE9614</t>
  </si>
  <si>
    <t>B3E6B42B79725E16760C50459BC7AFC1</t>
  </si>
  <si>
    <t>A0B1AC4A2053B50ABDBA6E7BE788CC34</t>
  </si>
  <si>
    <t>53029983F757E07F1BDECE96723F0800</t>
  </si>
  <si>
    <t>6B2B2CB1E3E9C3B819755258B106AB82</t>
  </si>
  <si>
    <t>19D1C741332A7EF615456B5F35A2ADE8</t>
  </si>
  <si>
    <t>CCE10B8C93F50C1B09DB3755F11B6188</t>
  </si>
  <si>
    <t>2F9242749BFAC42E199456B8C68C817E</t>
  </si>
  <si>
    <t>EF65BB12796FD479B641D08BB849C6CA</t>
  </si>
  <si>
    <t>40DC474A70A74EA42DCBB5177C4CA1F9</t>
  </si>
  <si>
    <t>813FB573FA8E686DDD48F3F87A251D04</t>
  </si>
  <si>
    <t>A0E3CCBC169AF7FB6A8D1B4DAE49765C</t>
  </si>
  <si>
    <t>DA6F3648FC3070F664E37C0D0D71DC4A</t>
  </si>
  <si>
    <t>799C32FF94599B073BDC02912A99207B</t>
  </si>
  <si>
    <t>78C2712747F2F2D09326FEFF5DC7A5D9</t>
  </si>
  <si>
    <t>C2AA1A59092D341C7082E71A04ACF7B8</t>
  </si>
  <si>
    <t>7FD7A91ABA3ABB4E74E7FB055C168D8D</t>
  </si>
  <si>
    <t>7E1F908AA0BE9CFA033E20C809BDF3FE</t>
  </si>
  <si>
    <t>78B44D43C882F133ABBB3BD9C8C6A84C</t>
  </si>
  <si>
    <t>9439B11A11B7CF62ADB367E3B8826239</t>
  </si>
  <si>
    <t>D2D2DB505B5B39F27F07737D256789C5</t>
  </si>
  <si>
    <t>2AFF4F99C17F40489973834956043A8D</t>
  </si>
  <si>
    <t>5F7463348404FC07CEA7E53B4528BB86</t>
  </si>
  <si>
    <t>DD3F93CDFEA228E292AC6251FE0460D1</t>
  </si>
  <si>
    <t>DF977868C9E45B3C9B4C04BD8E5ADC54</t>
  </si>
  <si>
    <t>EA830D0EF9D3AB51447303979C0E26AA</t>
  </si>
  <si>
    <t>39AF73F2D5E10E6B4350C29B4C8CCD54</t>
  </si>
  <si>
    <t>949B84D7357C3FCC9173555840B6FFEC</t>
  </si>
  <si>
    <t>D78B0AF28C2FCBDD92A900382102BE55</t>
  </si>
  <si>
    <t>BB4B6F960E83600FB25882B9DE4A7747</t>
  </si>
  <si>
    <t>29F73A35A6C5F129C3D573C53DDFC49C</t>
  </si>
  <si>
    <t>06B965C0978D0222D09D69702E41F903</t>
  </si>
  <si>
    <t>1D94DA46F0D5DCCFA5D4B632FE2E7730</t>
  </si>
  <si>
    <t>0928B39034F0FA542249EB25EEE88B34</t>
  </si>
  <si>
    <t>ABF6B02024447DEC4A54948FA2568B65</t>
  </si>
  <si>
    <t>E26A0931344D236D8B468245E90ACD5C</t>
  </si>
  <si>
    <t>66B383A1B9109034C2981D99E0E1AA5E</t>
  </si>
  <si>
    <t>8ACABBE13AFAE6AE5D3AAC67F6ADF4E3</t>
  </si>
  <si>
    <t>7BD5C9E58895292A4A65F8E246723E8B</t>
  </si>
  <si>
    <t>50785985723AB73EEC356895116E2CD2</t>
  </si>
  <si>
    <t>2813CB766335883DEBC8259614C655DF</t>
  </si>
  <si>
    <t>DD7D9AC16DD7CFC1E414170794BC5CED</t>
  </si>
  <si>
    <t>C14DFA143412792A4A3B0DE7A36988C5</t>
  </si>
  <si>
    <t>8661A36A2CE82A7AFECABDDD9C1F6E0C</t>
  </si>
  <si>
    <t>F740318BBF4DB590B65E4A441DBD3FFC</t>
  </si>
  <si>
    <t>C3498BCFB5E353F9D5F97DCC0B0F04F6</t>
  </si>
  <si>
    <t>B0B92B53C220B4C0582F8D21CB362262</t>
  </si>
  <si>
    <t>A73491EBE3AD1FD3780AE517CA6D71A0</t>
  </si>
  <si>
    <t>653C6A763839D98F1BE86BEEC4AF71AC</t>
  </si>
  <si>
    <t>BC018F373D18834F474F9E88A0BA044B</t>
  </si>
  <si>
    <t>C985B779DC714184E7F9DC4B76D8C34B</t>
  </si>
  <si>
    <t>FDDFEB62C676979AE8176FB997474A86</t>
  </si>
  <si>
    <t>97E3631CA8F3BC0FC01ED1747CBEED0E</t>
  </si>
  <si>
    <t>5594E9E19F850D86A8312A1BAC426C67</t>
  </si>
  <si>
    <t>B576A6EEC984A821E1D428B583AE098D</t>
  </si>
  <si>
    <t>35BFFBEFE95C23891E1A4B21F924FDC6</t>
  </si>
  <si>
    <t>DAD4BA776F71FCF043F3801DD60516B4</t>
  </si>
  <si>
    <t>3DE4CEC2A567D600E11678E73287BB37</t>
  </si>
  <si>
    <t>AA38AA974377C32CAF3D65DC8753186F</t>
  </si>
  <si>
    <t>6AC16921C3CAB6A19EA16585B603202C</t>
  </si>
  <si>
    <t>F2362DE03054453BC1EA0BC4B4794A26</t>
  </si>
  <si>
    <t>4C2F2986508A1AA8DB3BF84FF1636E5C</t>
  </si>
  <si>
    <t>3D85E89514FE567936F971D47AB24DCD</t>
  </si>
  <si>
    <t>838BA047DA8105D12A9A1A3575928ACA</t>
  </si>
  <si>
    <t>CB0F78D701D05E21FF89D82D5D43645B</t>
  </si>
  <si>
    <t>BB04963FB9861F52F7D2B52A1B33C86C</t>
  </si>
  <si>
    <t>C594C440DEE7D7730374CCB14B8BB430</t>
  </si>
  <si>
    <t>76664F63A9A2A3623DD20C87B216A814</t>
  </si>
  <si>
    <t>C086F6BB9F727DC7CF5AC3F67C21B503</t>
  </si>
  <si>
    <t>14B8335270EFA780DBA4DBBC837B73AF</t>
  </si>
  <si>
    <t>A5E62E51851761F8F7EE184F668A362D</t>
  </si>
  <si>
    <t>1BB5A8E0A0B936A5EBEF333BA2110EC8</t>
  </si>
  <si>
    <t>C331484AA62A5D61954F9A5450F10B6A</t>
  </si>
  <si>
    <t>2A9BDFD142E270043C9F1A832F63EB7D</t>
  </si>
  <si>
    <t>19554FDED3983DAA22F1F8B0A95563EF</t>
  </si>
  <si>
    <t>82BD73D6F34684B4A5EA7985CC7C7C6C</t>
  </si>
  <si>
    <t>6EBA87AE3A28C0DCDAE52246FA0BB14B</t>
  </si>
  <si>
    <t>47CAE2C7511CAE077B3022BCBBC05B18</t>
  </si>
  <si>
    <t>7B8CD3B4030DF44577CBCE4046DA70D6</t>
  </si>
  <si>
    <t>D21B4A95C47C9433BA312F5E3E334F8F</t>
  </si>
  <si>
    <t>E8F0D93F1925547F3D54EC454553FB78</t>
  </si>
  <si>
    <t>9DC8BF64538BBD4E3EA92BE9F5DA0A7E</t>
  </si>
  <si>
    <t>D1CD3A93EB5AB9D33A0A6845206A78DF</t>
  </si>
  <si>
    <t>7413EB0D2186AF4D1910697667B59025</t>
  </si>
  <si>
    <t>9718FCDF500420D2FD1CC297C38CAE91</t>
  </si>
  <si>
    <t>A6EACCE6E0A52244AE872AD38648AC60</t>
  </si>
  <si>
    <t>466032B96AD866885F02B61448F8949D</t>
  </si>
  <si>
    <t>F921802AA0F1C7A6C38FEE8EC00432FC</t>
  </si>
  <si>
    <t>940001AD04EA8DDB832A1DE277337165</t>
  </si>
  <si>
    <t>1A3A313FE6D2D2146D775672C6C2B48B</t>
  </si>
  <si>
    <t>4ABA74FE51FA7238F9783384D27296A6</t>
  </si>
  <si>
    <t>A846568056EB4FA6BD90C4566E30FDEC</t>
  </si>
  <si>
    <t>F84EA377B6199927CAA110405E4E199C</t>
  </si>
  <si>
    <t>59578</t>
  </si>
  <si>
    <t>59579</t>
  </si>
  <si>
    <t>59580</t>
  </si>
  <si>
    <t>59581</t>
  </si>
  <si>
    <t>59582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</si>
  <si>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</si>
  <si>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</si>
  <si>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</si>
  <si>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</si>
  <si>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</si>
  <si>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8DFDDB74DB669FC77B028881E1957C5C</t>
  </si>
  <si>
    <t>C64694F4C5FA320C7421E5336DAB2697</t>
  </si>
  <si>
    <t>4E00BCF917165820C152E2DB2CE7463C</t>
  </si>
  <si>
    <t>8D778818F94AB6A0756E4FA5CD5C8DEC</t>
  </si>
  <si>
    <t>9E63277D2050BD6897F33F9E4F2894EE</t>
  </si>
  <si>
    <t>D3C1AE1241182505267CBA39B92E5782</t>
  </si>
  <si>
    <t>44C3EBA13178596C5905C93DFEE5EA6C</t>
  </si>
  <si>
    <t>3FBE7B2027DA561F599369EFA30D4D77</t>
  </si>
  <si>
    <t>487843342669DA68B8051800C17A5FB4</t>
  </si>
  <si>
    <t>4ED69ECB686876B7558721D921AA89D5</t>
  </si>
  <si>
    <t>93B2F5E2AEEAEC29532FFEBA04F04F88</t>
  </si>
  <si>
    <t>F0658F363A73D929067C1EB314F2C8C3</t>
  </si>
  <si>
    <t>8E711EE7E5FE63526F5944CFF13C6FB3</t>
  </si>
  <si>
    <t>2B90E1D8A9CBE54281D387DD78745E91</t>
  </si>
  <si>
    <t>CCDC18660B003D324A4AA85B985FED5E</t>
  </si>
  <si>
    <t>9F4F724653E5F6DD1C13A18A6DD4BC23</t>
  </si>
  <si>
    <t>CD9A90EA500DD952D67068FB066B3A9C</t>
  </si>
  <si>
    <t>311D01524101C9F51B970F16FA6F6A3A</t>
  </si>
  <si>
    <t>46DBE852881BE790DD96DDFE8E23040D</t>
  </si>
  <si>
    <t>A57AC7DFF525F4D27546F85C6B82171A</t>
  </si>
  <si>
    <t>EFE2D198F0E6A37469CFA1B7B58A15FB</t>
  </si>
  <si>
    <t>06261CE3B232C44AD8DF6E67A6FBD1AC</t>
  </si>
  <si>
    <t>2C28F003F4D9EE63ECA55AEB4155B2BF</t>
  </si>
  <si>
    <t>E0B0A675F33F9D4178E7092CF4FB3483</t>
  </si>
  <si>
    <t>C9CFB5E0D4C11451066ED5AEC2AD20DA</t>
  </si>
  <si>
    <t>F95BA3EBC2C8B6E11F7B4BE620AE61C4</t>
  </si>
  <si>
    <t>14262BCF8D90A5798E83F536B262A0AF</t>
  </si>
  <si>
    <t>B85EA4D18C5A95663F422F6F6778EFAD</t>
  </si>
  <si>
    <t>AEB11ABB9203DA45E41600222BAEBED5</t>
  </si>
  <si>
    <t>CF2A1C34D809F83F6BC73BFA7BD1FAD1</t>
  </si>
  <si>
    <t>6C23412EAAA9DCCCDC8C1770898A29D8</t>
  </si>
  <si>
    <t>A79DC4DCBE45A6C39DE2D4E7F666B143</t>
  </si>
  <si>
    <t>8FB066A48C4F7F48A94346C85F39FAA9</t>
  </si>
  <si>
    <t>CA6FA3AA3A084189E44515FD8B819EDE</t>
  </si>
  <si>
    <t>9B2B074F51FD614DA2EE8A23D481D4A6</t>
  </si>
  <si>
    <t>907ADBB8029CBF2A581124294C470DBA</t>
  </si>
  <si>
    <t>C9E46C793400CC3ACFDFE2A8887F26B2</t>
  </si>
  <si>
    <t>4BA75DA10BFE79EC83E41624817E0C43</t>
  </si>
  <si>
    <t>B659C61A71C8B1FC375216A4B5A68FA5</t>
  </si>
  <si>
    <t>10D011B16089E27F3E1BB7A1492BEEA7</t>
  </si>
  <si>
    <t>5BBC38BA43D0F8EB4691E4803E665BE7</t>
  </si>
  <si>
    <t>08BF59E9771893858F139530A17D24D2</t>
  </si>
  <si>
    <t>8F7976B26AF685EE390372B9FC6D8456</t>
  </si>
  <si>
    <t>91FCB458B9957B56C0CE6E43635B05AB</t>
  </si>
  <si>
    <t>D7DB4100BDB1279DA972648FFC2A966E</t>
  </si>
  <si>
    <t>AD4B4230F9A5CEE201D9884942BE7D82</t>
  </si>
  <si>
    <t>95299211369F1A1C6039C7240F999250</t>
  </si>
  <si>
    <t>BA635403B71C155D568C9418A21E288A</t>
  </si>
  <si>
    <t>25636E6450E986604EF8DADDA8B39E4A</t>
  </si>
  <si>
    <t>F17C37EEDC64F20984AA6C11238E4892</t>
  </si>
  <si>
    <t>AD8FA8AB2019E19F9875C30923C4E085</t>
  </si>
  <si>
    <t>C68CA8340D9E17EC0DD2851D761BD23D</t>
  </si>
  <si>
    <t>1CACEAAE111AD43C895416A3064DD777</t>
  </si>
  <si>
    <t>64C529EC36B879FCCA106B98A0B5E919</t>
  </si>
  <si>
    <t>9C021442283AD9743723AE3F72AA0BED</t>
  </si>
  <si>
    <t>52E0CAE535142590931F1BE633FD3500</t>
  </si>
  <si>
    <t>AC3F5A7FDAF54C27DE0FAD4C0E1ABE4F</t>
  </si>
  <si>
    <t>C53730D33409D239F61F319DDB1A749A</t>
  </si>
  <si>
    <t>158879D91EFD9E69DA97A56D83DF378D</t>
  </si>
  <si>
    <t>C1F58D499233B94201E74BF6B733D115</t>
  </si>
  <si>
    <t>1E0B5E92B33BD0150934AB83BEF39B09</t>
  </si>
  <si>
    <t>5BCC01D634B124B6248E0649BF0D8215</t>
  </si>
  <si>
    <t>F2C625B2032C0284B1BFBB259C297508</t>
  </si>
  <si>
    <t>F39E977FA0F19FFED1F59E75FD5E4F71</t>
  </si>
  <si>
    <t>63700FCA383397CF4B869A6E08EE62D0</t>
  </si>
  <si>
    <t>E6D1721348A68D98EDF207FE0041E48C</t>
  </si>
  <si>
    <t>290C649C8637FCBD8D638BF94737765D</t>
  </si>
  <si>
    <t>85482502462C5E5C9F7C1E88618B17EE</t>
  </si>
  <si>
    <t>201565B82399FED5B5FD8056569B78FC</t>
  </si>
  <si>
    <t>24ED4385CDB56A0245BDFFE3EDA75016</t>
  </si>
  <si>
    <t>77287BA5956934EB43934DA1AA3DC9D2</t>
  </si>
  <si>
    <t>3A2857C875E47CEB2BF65C313D148D1F</t>
  </si>
  <si>
    <t>CA1EB5D4EFF4904E7FE7A062042C1909</t>
  </si>
  <si>
    <t>C1F9E2C7E01C02099C862F0F514E2F99</t>
  </si>
  <si>
    <t>C862C90B9953705298D8190B35449138</t>
  </si>
  <si>
    <t>14F71EE2976EA7D5ADA056DA47B6F26D</t>
  </si>
  <si>
    <t>3E9FA9AC9A6AF54A0589577D9645B3C0</t>
  </si>
  <si>
    <t>22B795D987A04F4879168806C0304445</t>
  </si>
  <si>
    <t>E99754C47CE1A0E47BDB6A0081AF9605</t>
  </si>
  <si>
    <t>7DF4AD7AB412A1EE0665E229B0C2CFD9</t>
  </si>
  <si>
    <t>89DB81D08ED2F09FA98E6A5A9439D994</t>
  </si>
  <si>
    <t>6B0CE5D398CEADED6489DF52167802FD</t>
  </si>
  <si>
    <t>29802F3F451CF078E3BC5217B1505604</t>
  </si>
  <si>
    <t>97BE01D9DFB0D74528703F1A8A5A057B</t>
  </si>
  <si>
    <t>50A65E16D68484D3005A20BC6F05DDE6</t>
  </si>
  <si>
    <t>D8D21D1250D1CBCB2D19777BB093B620</t>
  </si>
  <si>
    <t>0E8ED9BFDFFA727F812C8E01BAD39DD0</t>
  </si>
  <si>
    <t>B4A24F6AF749565BE93DE8E40C088F0F</t>
  </si>
  <si>
    <t>79C143E570AAC1FD8EF95705177B146B</t>
  </si>
  <si>
    <t>3C7A75AC464292E426E251D66E96D813</t>
  </si>
  <si>
    <t>2558039308E7C06978A6FA729295E0ED</t>
  </si>
  <si>
    <t>53CB6CD53E94574F9D0822353CB387CE</t>
  </si>
  <si>
    <t>0D6B1AA6D265C84AF679C1A484BBFCD9</t>
  </si>
  <si>
    <t>87236AE59A5E738304BFB4BC06919B1E</t>
  </si>
  <si>
    <t>3FCAA75DE32BC15282BFCF39BC236294</t>
  </si>
  <si>
    <t>5B2B515F2430FF9D6D82F00C08ADDC8C</t>
  </si>
  <si>
    <t>C7EFA570E0D101AE4017A45337B1FCD7</t>
  </si>
  <si>
    <t>6AB0170B6CEAAB52F3651C77DCB144C4</t>
  </si>
  <si>
    <t>084DDDB4273B87706C4B8D064A5E5FAC</t>
  </si>
  <si>
    <t>BFFC20CA5C7B3F53D72CBCAC515216F9</t>
  </si>
  <si>
    <t>2E06D49B2C6FA065A6AE019494286A06</t>
  </si>
  <si>
    <t>17D89AAB0B46C6FF48B65010CA8033B4</t>
  </si>
  <si>
    <t>EEFEC2ECE2BE7C232760DF139EB795E8</t>
  </si>
  <si>
    <t>284AFDF594E045E0C8EF66327C7F3F08</t>
  </si>
  <si>
    <t>EC199B79FD0F350F6F6326B8D9D89D64</t>
  </si>
  <si>
    <t>81D879EAAED1EEE34BE32797D97DF5CB</t>
  </si>
  <si>
    <t>30111FD4C31790051ED41FD44D0B672A</t>
  </si>
  <si>
    <t>97C0E9343753F93C0ED902C2EF9B5841</t>
  </si>
  <si>
    <t>E1ED77E8A51B849CCC0A6E19CAD82417</t>
  </si>
  <si>
    <t>259DA19042C7763E57FBA36E73662EA9</t>
  </si>
  <si>
    <t>E06D9760E3C34D962DD3AE72EF7ECBC3</t>
  </si>
  <si>
    <t>A7D0E34400134AC76B8E3DDAD644A924</t>
  </si>
  <si>
    <t>5BCC63F2410B1948D79D2B87C62A3DD9</t>
  </si>
  <si>
    <t>B78A9974148783F53ECEC60B5CFAEFA6</t>
  </si>
  <si>
    <t>B98C5C863C9923692D9EAF2D9A940A5D</t>
  </si>
  <si>
    <t>6DC7CA415A2CA76DA2B9B294D4456F1B</t>
  </si>
  <si>
    <t>892DF78B5E3CE3E204EB4B0806F50D87</t>
  </si>
  <si>
    <t>CB3E6F17DD34A43241BA36FE89FBE8E4</t>
  </si>
  <si>
    <t>837806CC33A9AF017459CC922BF6D9F6</t>
  </si>
  <si>
    <t>2449C26EBCFFF3561D07BA814CC75D9C</t>
  </si>
  <si>
    <t>352038F7B19EF1E16BEFB990DCA988DA</t>
  </si>
  <si>
    <t>18CECEA9DDE5EDDDC89B41238DE73497</t>
  </si>
  <si>
    <t>503E2C97DC58F68D9DBB1EFE9767621E</t>
  </si>
  <si>
    <t>70E08CEB550B8B53FE61F6E99B6729A0</t>
  </si>
  <si>
    <t>B3C801B3533E6200A97D6B1732D1E4CD</t>
  </si>
  <si>
    <t>844D58DB3304B34844606C5FF242D6DB</t>
  </si>
  <si>
    <t>2D3FBFB5B914A132E175B94B736D10F6</t>
  </si>
  <si>
    <t>B978C5038B385D5C8528BA99DC8ED51E</t>
  </si>
  <si>
    <t>6B28F773E1521001871AFFC443BE7B8E</t>
  </si>
  <si>
    <t>5EB96C06DFCF78276E231056CDD1678A</t>
  </si>
  <si>
    <t>17F295711589EE1E29BD3496E7D89CD8</t>
  </si>
  <si>
    <t>A4222E9A0D5949FF74D19525AACABF9A</t>
  </si>
  <si>
    <t>F31E0A80AEF27FBC4BF3A44F64C84779</t>
  </si>
  <si>
    <t>B70FDD7DADBEAD431DF6649B1CD9D460</t>
  </si>
  <si>
    <t>3C0821DC070FB056ACDA71F892BD0788</t>
  </si>
  <si>
    <t>FBB77144CC990564E9896A0FDC87E855</t>
  </si>
  <si>
    <t>EBAC7BD34957DE7611D8E085C783A267</t>
  </si>
  <si>
    <t>12B1B9C911A25CDAAC1099F698AFFC00</t>
  </si>
  <si>
    <t>8B1720B78A40D4BAA72090EC2E47635E</t>
  </si>
  <si>
    <t>7C0F6A28388E312540BF6FECDA24A34C</t>
  </si>
  <si>
    <t>3CB54D75543B626B78CB07047D0B8CDF</t>
  </si>
  <si>
    <t>71BD2FE3452A502BC4839A7D62E4C011</t>
  </si>
  <si>
    <t>6ADAFB05C4A7C896CADE3B5E371B940C</t>
  </si>
  <si>
    <t>5AB66E422B8501D0DF18364A899306AF</t>
  </si>
  <si>
    <t>C5A10BB0ACE747F28E6E332E5230A2CB</t>
  </si>
  <si>
    <t>1E1527F9DD39F0EFA17F067E0C468FB8</t>
  </si>
  <si>
    <t>D0DFD10DE0E185EF5175A2C6DA29996A</t>
  </si>
  <si>
    <t>A96769213951385DC39C1B7EAC157EBC</t>
  </si>
  <si>
    <t>83CD6FD53E6F886B22B6A4DA7CF6B932</t>
  </si>
  <si>
    <t>E2F0C36BCB3711031F6707057860959D</t>
  </si>
  <si>
    <t>C4DC323EA35DD4259D1184E4E2BE24D9</t>
  </si>
  <si>
    <t>BF2BA7F3C22B2A5834DD4F87E343875C</t>
  </si>
  <si>
    <t>76BC822BC0C9701A41DC9FDA81DAED19</t>
  </si>
  <si>
    <t>43CBFD33E7A651D03A65FE65F6EDAB21</t>
  </si>
  <si>
    <t>F5F5F487A8C723EFD61854AFEDCBEF2E</t>
  </si>
  <si>
    <t>11ACBA114EF296F189E09EA00A4CD92A</t>
  </si>
  <si>
    <t>F1E17A98DE22DB20CB3FFD96B7D9997A</t>
  </si>
  <si>
    <t>C83863C489E6B20274D4F8D15570A8C2</t>
  </si>
  <si>
    <t>368718E68170C2865F0D4DD923F781A7</t>
  </si>
  <si>
    <t>D9CB82D289C1FD2DA4FF0351145352BC</t>
  </si>
  <si>
    <t>BD336EE1076618E02DB068A720A53B0A</t>
  </si>
  <si>
    <t>4963BA41B2CF56DC1763C3FFE6B3C04E</t>
  </si>
  <si>
    <t>EA13FBE8B7B1406EA7DADD350FD05E4E</t>
  </si>
  <si>
    <t>8E575DD6546A3C879A3163621C21C51B</t>
  </si>
  <si>
    <t>85BA1014FD165474F1B48510634F950F</t>
  </si>
  <si>
    <t>F1C1200DA27B2485A7BC0FB4D17E8759</t>
  </si>
  <si>
    <t>75C540E895622D1CC9E0E99D721A947E</t>
  </si>
  <si>
    <t>DA8A783E603ACCA5A769FFDCCBD7836B</t>
  </si>
  <si>
    <t>BF811DBBC318E9F24E7794BB0061331B</t>
  </si>
  <si>
    <t>541E248F9B92C34DB9E90BDF6B5878FA</t>
  </si>
  <si>
    <t>59353CC71DB654E59A38402801EA2A98</t>
  </si>
  <si>
    <t>F167787E24171EFC0B4305E720D939E1</t>
  </si>
  <si>
    <t>FE6C717C4E134FB655EF547031216DA8</t>
  </si>
  <si>
    <t>4D93573D26A0F99E05D32253179AB68C</t>
  </si>
  <si>
    <t>1301383339BF244F461F542ACBB52645</t>
  </si>
  <si>
    <t>98405060F324AECB05F0F26D26C4895D</t>
  </si>
  <si>
    <t>403863B7682D1A3597E224FC779956BD</t>
  </si>
  <si>
    <t>C089C256B0FBF849496E238B63DB0495</t>
  </si>
  <si>
    <t>275240C05734BE7C5996434463C49FFD</t>
  </si>
  <si>
    <t>8648F286817574CFFFFD962296342743</t>
  </si>
  <si>
    <t>1C0DDD370F5EE7D3A13CEDD09612C59F</t>
  </si>
  <si>
    <t>AACA41F08A814A54AD04160B47564D7D</t>
  </si>
  <si>
    <t>1B6E411979232C5CA1C2C919D570B0A3</t>
  </si>
  <si>
    <t>21A3784D5DF4872EBC807C8A66230FDC</t>
  </si>
  <si>
    <t>B1A745E76AE06E008D4B7984BDD1BF52</t>
  </si>
  <si>
    <t>ED845094ADC898E537897FF8ACDC58FE</t>
  </si>
  <si>
    <t>106735D8AF21F4727EEC073A0FCEF8B2</t>
  </si>
  <si>
    <t>33AE9E5B3E29A165B89C74304A3CFEDD</t>
  </si>
  <si>
    <t>BD23218A9BBA9AD580DF42DC336DCD33</t>
  </si>
  <si>
    <t>04CCF35A1C93BB1BCB6D4E4AEC8A6CC2</t>
  </si>
  <si>
    <t>B90E8E81C957774C5DFA2A1EB8C34D18</t>
  </si>
  <si>
    <t>9CA3ED1B51E57D237802C924E601ED67</t>
  </si>
  <si>
    <t>150C90EB2A4DEF3862EE08A933DC0AC4</t>
  </si>
  <si>
    <t>E5D8B5E2761FA7C5FB4C3019F57F1181</t>
  </si>
  <si>
    <t>F233149BCF959876B84241F769265B2A</t>
  </si>
  <si>
    <t>5A2B571ED725A02C13FF1B7742BA386F</t>
  </si>
  <si>
    <t>DCDB4431939A5FBAB409C3670F43443A</t>
  </si>
  <si>
    <t>60565BA54FC89BD270DBA7D8FADEED7D</t>
  </si>
  <si>
    <t>471992DC5A06F31DA88A6562B1AD72C8</t>
  </si>
  <si>
    <t>39D8F46E3D948510DC091671D07A6A81</t>
  </si>
  <si>
    <t>323F193D244D67F9F2A81649D43105CE</t>
  </si>
  <si>
    <t>FF8876F062D7AE084004FB87FE51D6DB</t>
  </si>
  <si>
    <t>92080BE73C2F3BE1A9D6E9568DA2482D</t>
  </si>
  <si>
    <t>94A86665A72D1064F5396EB345769583</t>
  </si>
  <si>
    <t>EE88659AFBC5F8F27590BC1EF0E1B155</t>
  </si>
  <si>
    <t>2A6EF4B67ABF83677CC8A676D43F49D9</t>
  </si>
  <si>
    <t>7304C3C9AF866C73546CA05C13777571</t>
  </si>
  <si>
    <t>251B13BDA057D7ED1B521721E97E10CA</t>
  </si>
  <si>
    <t>009E82BCAB38D0FB5269518B28DE2906</t>
  </si>
  <si>
    <t>0B8350CBD501445AEB650C27850D5B46</t>
  </si>
  <si>
    <t>614722920E853AB89A5A0CE7F45464E4</t>
  </si>
  <si>
    <t>B176FD04D283153AB4AEB2927BF2FBAE</t>
  </si>
  <si>
    <t>8D4BC381C1F257D05D74A9B629E6ABE6</t>
  </si>
  <si>
    <t>6BCC32B0A701F4FCA2198A9297D030DE</t>
  </si>
  <si>
    <t>17C34F2D83D5C310890CBC714FA46E47</t>
  </si>
  <si>
    <t>F2252CE86F5C4AA279E5B3406B7216C6</t>
  </si>
  <si>
    <t>634B3ECD0AA38460549D2757DF832365</t>
  </si>
  <si>
    <t>80B8A6D4FFFA59ABC44112098D62A255</t>
  </si>
  <si>
    <t>F570BFA96B6055AE02E326BBC88329CE</t>
  </si>
  <si>
    <t>F444BFA2020C7F69FB695A05895EC57D</t>
  </si>
  <si>
    <t>34DA7D8F7920D3A19588856C4899AD2B</t>
  </si>
  <si>
    <t>751439DBCF358A2866C00F008151490C</t>
  </si>
  <si>
    <t>2556247C507518924867B98DC21210EE</t>
  </si>
  <si>
    <t>BB5F19356DF937ABB482CA21C908B0D1</t>
  </si>
  <si>
    <t>3788A4B50D6D3305064E6A32B7940136</t>
  </si>
  <si>
    <t>A7E5A8D9072F9293C3662A6DC0ABDAA6</t>
  </si>
  <si>
    <t>236EB63D03DAAAD4B3D98199FB9206FB</t>
  </si>
  <si>
    <t>E42AE4439153CFD3C84DCE38ED6C3D94</t>
  </si>
  <si>
    <t>DE43FFEB87EE329D992F533C5B1FAAFA</t>
  </si>
  <si>
    <t>871016DDE745FD7E896957321B2C8295</t>
  </si>
  <si>
    <t>D23F3901E9C115CE8872A994E3DE5667</t>
  </si>
  <si>
    <t>8757AF5C6BADF3B27002D2230A5AD38A</t>
  </si>
  <si>
    <t>56403FD3D5576693CF194F80B62FD473</t>
  </si>
  <si>
    <t>9E28272B2F565A7F3B3EA79C46CC778B</t>
  </si>
  <si>
    <t>C502629AB3A6377FD3DF15367AEC2B98</t>
  </si>
  <si>
    <t>23C302DA1F02F8B367D12D02D1EBA95B</t>
  </si>
  <si>
    <t>6F777C9F8C55A1C6023BA5995428B37A</t>
  </si>
  <si>
    <t>42A7BA7FE33A80618C2F2C33C34ADDA8</t>
  </si>
  <si>
    <t>1CC4E7D63EF6DBF91462F08F298955C8</t>
  </si>
  <si>
    <t>AE9B2A83C9E237618E80A7FD2CAEE89D</t>
  </si>
  <si>
    <t>0809414691D9263E7CDBE336FEC9458F</t>
  </si>
  <si>
    <t>67752A1EB0BED63EE3966A58995022E4</t>
  </si>
  <si>
    <t>DDCF808EA8735322EA4B74B63A535241</t>
  </si>
  <si>
    <t>A5E09F610A41187079353AAE3DD95926</t>
  </si>
  <si>
    <t>1EDA1A17242F3BAC205F856C837D124A</t>
  </si>
  <si>
    <t>BACE3F9D77225E63BC557C8FC8E6D2C1</t>
  </si>
  <si>
    <t>1A705F304BF3E01D326DAA24C3DE088D</t>
  </si>
  <si>
    <t>CEE7594EB479533FB7E753E527E0D042</t>
  </si>
  <si>
    <t>5EB34972D025225AB558A35974047E9B</t>
  </si>
  <si>
    <t>0A7AD641A6CAD8C3EFDC9418EDE18307</t>
  </si>
  <si>
    <t>077D49A2C7FFDFA4AC24570E80A7FE9E</t>
  </si>
  <si>
    <t>73C530155D8E8BCC6DF00547F32F343A</t>
  </si>
  <si>
    <t>59583</t>
  </si>
  <si>
    <t>59584</t>
  </si>
  <si>
    <t>59585</t>
  </si>
  <si>
    <t>59586</t>
  </si>
  <si>
    <t>59587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</si>
  <si>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</si>
  <si>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</si>
  <si>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</si>
  <si>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</si>
  <si>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</si>
  <si>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84B9DE43023818EFA97F5B22888AB3FD</t>
  </si>
  <si>
    <t>1B3CBB1CEF62A77DC418130B4ED81875</t>
  </si>
  <si>
    <t>6325133031B5FC164484B1CE08DD1B7D</t>
  </si>
  <si>
    <t>AB12F1CE7FEBC0B1CBE4625E19CAE895</t>
  </si>
  <si>
    <t>F36CFD01E7ED414180A4DEC80052BB04</t>
  </si>
  <si>
    <t>A143687DDE77D3FBF5ABF4E63235BDD0</t>
  </si>
  <si>
    <t>01AB081FF2E2D7BB756443E0A5680B84</t>
  </si>
  <si>
    <t>709C7064106BEDBD80CA5267511FE0D3</t>
  </si>
  <si>
    <t>B916724F38CC575A580583A41E316B2B</t>
  </si>
  <si>
    <t>8F219F1BD8EE35F616D400649ACA6716</t>
  </si>
  <si>
    <t>3BBA680A839566C9A7B42ACB77B1D766</t>
  </si>
  <si>
    <t>A512673DB23437EE1F296BD6772CD57C</t>
  </si>
  <si>
    <t>07324796DE1F24818EB46999D3497D3F</t>
  </si>
  <si>
    <t>4CFA9883424701B74EE464335F3A7768</t>
  </si>
  <si>
    <t>A5117858CA07708979600E7BF7ACE17C</t>
  </si>
  <si>
    <t>2F0F8FFE1373B0A7D143123D105270E9</t>
  </si>
  <si>
    <t>5A32F13E79B912D20EA2FB95A1406DCE</t>
  </si>
  <si>
    <t>11F34D66EBBDF0B85A83156A9EFCF495</t>
  </si>
  <si>
    <t>B00843C5FEFFC94C8C4D840D17F1A2EF</t>
  </si>
  <si>
    <t>58614BAEC712EBE0533D447AC7CFBF17</t>
  </si>
  <si>
    <t>2D60BA01121988C05619005D43C59846</t>
  </si>
  <si>
    <t>200193E949043959EE9C2EF5DA3A5943</t>
  </si>
  <si>
    <t>64F16AA1E72463485B145F0BCF63F933</t>
  </si>
  <si>
    <t>EB270DD8934A5F94EF945D983D20FCA3</t>
  </si>
  <si>
    <t>6B44067C7DDDE52464B5561F591CD492</t>
  </si>
  <si>
    <t>D52F6F3D30D0F08E425F1E86DFD15529</t>
  </si>
  <si>
    <t>15AB706A1C5F417BB6D092D9DDCF64CB</t>
  </si>
  <si>
    <t>6A40524296461DFD41D9E821A46FD288</t>
  </si>
  <si>
    <t>B20B08CAA54678B5846169B3E7D5E73D</t>
  </si>
  <si>
    <t>F528C51EEF88641BDAF77BA211B68CA9</t>
  </si>
  <si>
    <t>A0E0BD018527A9F54758432729A73F81</t>
  </si>
  <si>
    <t>9C2D3F064E8D61290A7B97E7470ECA72</t>
  </si>
  <si>
    <t>D6BA21CA407E8CB48C544E3422F6676E</t>
  </si>
  <si>
    <t>EC43578F47825B81B1BEED82FA7E337B</t>
  </si>
  <si>
    <t>5763E1E2803BE20327D77E3C47D6EB60</t>
  </si>
  <si>
    <t>13754B058706616E2854C3DD719E0781</t>
  </si>
  <si>
    <t>B39AC9F0D7C3076B627C9B42C363FC2C</t>
  </si>
  <si>
    <t>B4F864A50BC303FB4F3EF6BAD4190B0A</t>
  </si>
  <si>
    <t>AC9D52CEEBF253C4B4154274FC586255</t>
  </si>
  <si>
    <t>2F9DDBBD16FBD4BC4BD6A1D7BF89BB87</t>
  </si>
  <si>
    <t>72A20A8BA706E6BEC8CE89B23C30BF0C</t>
  </si>
  <si>
    <t>FDF69927B823417BBD469D8ADC70ACEC</t>
  </si>
  <si>
    <t>726B668E2AE64C6A7BE6BC08CCBF2EF2</t>
  </si>
  <si>
    <t>81ACE25813BA99DAA63BB0C72BA8C303</t>
  </si>
  <si>
    <t>D5750120E3AD3C525AC0288F3CC90944</t>
  </si>
  <si>
    <t>CA5933FAC81C92C3A1A49380930446FC</t>
  </si>
  <si>
    <t>ED424FFF03BDB5C9C196EF86CFC1AF91</t>
  </si>
  <si>
    <t>F139384A2351D963C36089C4D4D4D0C7</t>
  </si>
  <si>
    <t>3C6BB6894CFA63D59460D06ED3105C28</t>
  </si>
  <si>
    <t>FF69F60A674A34B8C8C2F7DE05404E29</t>
  </si>
  <si>
    <t>D86D14ECF56EFB6BF49641A385647BE4</t>
  </si>
  <si>
    <t>74A2B32785A88239A9704D3284A856D5</t>
  </si>
  <si>
    <t>82588206A98D5DD860494CBF090C41CB</t>
  </si>
  <si>
    <t>765876A3F5BFD1D6A8E6AE17A41BAD76</t>
  </si>
  <si>
    <t>CD48A104960C29EC998EDB85F812EB00</t>
  </si>
  <si>
    <t>13AFB78EC1E7AFC788C192563E5D87DD</t>
  </si>
  <si>
    <t>37D2A22B344373FF166152E86C0A9E23</t>
  </si>
  <si>
    <t>F63BEB3A43C6B34FAC6BB05FD42B1428</t>
  </si>
  <si>
    <t>56CF546A106F9CA30A68D597A8BBA90B</t>
  </si>
  <si>
    <t>DA60A8356E5147C519832EEFA4D16A5B</t>
  </si>
  <si>
    <t>91212839C840A9ACD23A4BFA59A85E08</t>
  </si>
  <si>
    <t>BFF59EB2756C2DDC6A9A5E0ADB3F6AB6</t>
  </si>
  <si>
    <t>9DAFF27F3C0104B7985AE694B5E48F7D</t>
  </si>
  <si>
    <t>F049D0356CF4C4CB1ABC074DB02BF3CF</t>
  </si>
  <si>
    <t>3DCC55041235269FA105F8BDD7ECEB7D</t>
  </si>
  <si>
    <t>2FCA037329061931F7312092A057A65F</t>
  </si>
  <si>
    <t>B2C13B01A6B9C8097C97DEA3E3625DF4</t>
  </si>
  <si>
    <t>C92999F3D4DA8D1E9CCCCFB7A7E200A4</t>
  </si>
  <si>
    <t>60FB107D600D93DB570552532848C864</t>
  </si>
  <si>
    <t>85C361A8AB9E0A501E2352FFEA86E716</t>
  </si>
  <si>
    <t>3C381E0D6D47ABF3CD97D5025499DC58</t>
  </si>
  <si>
    <t>60B9383213E5793CC4F04438AB5377C8</t>
  </si>
  <si>
    <t>82E3D2B7390D7761CEEE4C99187A1821</t>
  </si>
  <si>
    <t>389530C35D5490E00F017EF4AF0F9E03</t>
  </si>
  <si>
    <t>02C6CD61DFBA6F04D99B9B0D6B2FC28B</t>
  </si>
  <si>
    <t>DE3B609FDD4EF5DC422802FD484712A2</t>
  </si>
  <si>
    <t>8051FC10B11F3F795858D2439111C0AC</t>
  </si>
  <si>
    <t>BAE3C3C3A5079FD5293BE31CA8BF19FA</t>
  </si>
  <si>
    <t>BDC6F2370B52F1B9DED08883866A31EC</t>
  </si>
  <si>
    <t>15B5EB61AFAB7B24ADCD4B244762C10D</t>
  </si>
  <si>
    <t>56881688E5D67837A24887C799674621</t>
  </si>
  <si>
    <t>7C61915460246367E44DF1302A27DBAF</t>
  </si>
  <si>
    <t>32C89E6AD0D792FE4B4420F815403507</t>
  </si>
  <si>
    <t>0118FE341C10011E8F8CAB70946C3A15</t>
  </si>
  <si>
    <t>C0B2A83568FD22F415308B1308FB258F</t>
  </si>
  <si>
    <t>9F1C13A1986383DA3B06FD7252345C94</t>
  </si>
  <si>
    <t>5643C17186DEB3367A857A87C5A8ED32</t>
  </si>
  <si>
    <t>836067F51C1912407555611B1119E7AA</t>
  </si>
  <si>
    <t>8F04F548E00FAC6B618CCDEBBCF07107</t>
  </si>
  <si>
    <t>B31646216318D533EBF0D7D3976F1D4F</t>
  </si>
  <si>
    <t>51670A3B048900A3533D9749A7BD1A43</t>
  </si>
  <si>
    <t>6AF99E849F32490B106AA658EBC37405</t>
  </si>
  <si>
    <t>9F76075A7B64457804B9BE31B05EB71B</t>
  </si>
  <si>
    <t>27C2A704F414EB1464126021929975FF</t>
  </si>
  <si>
    <t>5A734558C02A7BEA7FF2F32A4B57CD9E</t>
  </si>
  <si>
    <t>7A01C0A4463B0A203F0F4517E2E1756F</t>
  </si>
  <si>
    <t>C45D31D046FC098E9CC7AEF56B9D63FA</t>
  </si>
  <si>
    <t>14DC7DD0913B310FA7DA022494A9B42D</t>
  </si>
  <si>
    <t>D0962435BD02C2BE9AC4A5151F9AEB4A</t>
  </si>
  <si>
    <t>B31BEDDBCA64616B2828AEF0EF26E1C0</t>
  </si>
  <si>
    <t>4F5B70795BDF1DE470A29D78E1EB6C1A</t>
  </si>
  <si>
    <t>2AF98827E7B9A702730F4476FBACF8C9</t>
  </si>
  <si>
    <t>7107B31803DC01A9440CA110D5716D56</t>
  </si>
  <si>
    <t>E7407C90E621F9A2195806B4AF0D3099</t>
  </si>
  <si>
    <t>0BB2BBFFE688B03A5E5637CEFA41E9A9</t>
  </si>
  <si>
    <t>71D6BAB509F30989AE8B30EE214BDF6A</t>
  </si>
  <si>
    <t>D8F017ABF3E0EC7CAD202E1D1E905F82</t>
  </si>
  <si>
    <t>E011D92F424117F0CBD1D76F606E5E96</t>
  </si>
  <si>
    <t>7C36CB42770C95F8C58C407221C9A0EC</t>
  </si>
  <si>
    <t>71D76A841949590F40E99919A171CCA4</t>
  </si>
  <si>
    <t>A61976766B2140F877AA8120402FF797</t>
  </si>
  <si>
    <t>6A664A01CC8D4787DAAD366C51F84BAE</t>
  </si>
  <si>
    <t>7E72C82501C8754DDFE909C2520B6C0C</t>
  </si>
  <si>
    <t>6C384CBE32EA9BBD6AE47FA2AE4FB9DC</t>
  </si>
  <si>
    <t>B980720F009A8CDDCA01AB44FDE1B785</t>
  </si>
  <si>
    <t>BFE19EF22AAAF4A237647395F9B601E8</t>
  </si>
  <si>
    <t>580BF2E164D326CA3B1476BDC41E0243</t>
  </si>
  <si>
    <t>E48FE21FD0A3F8597C358D6FFE248D13</t>
  </si>
  <si>
    <t>D23182E1A95D4C68CBAB83B97876D763</t>
  </si>
  <si>
    <t>68480C5E3019DEFB6097953034875801</t>
  </si>
  <si>
    <t>5722F5153394DA57770A32E0F74D2270</t>
  </si>
  <si>
    <t>D9917173A564F6A49961B2C0DEAC82AE</t>
  </si>
  <si>
    <t>A011ABB60F8B6663E5EE3B05E3FEDCF7</t>
  </si>
  <si>
    <t>C1ED4D766FFC91FF1C1CD8029824EC4D</t>
  </si>
  <si>
    <t>E993FCDA979810BD8C4D35C129DC421B</t>
  </si>
  <si>
    <t>CC3F712F4E422F18E2185BCD9BF7AAC7</t>
  </si>
  <si>
    <t>376B57783EC7C487FB157349A8FFAF10</t>
  </si>
  <si>
    <t>E8FA2BE518B82764EADB0DE04C49D7D9</t>
  </si>
  <si>
    <t>0BB83BAB0B1CB92B418ABEB213E29BB9</t>
  </si>
  <si>
    <t>3E554C4DE60B2BC4BC23D643AD1F32D1</t>
  </si>
  <si>
    <t>73C5D3E99CC3BF02A007FF0E83E51073</t>
  </si>
  <si>
    <t>3293D8D0921352BCF989136343E5665C</t>
  </si>
  <si>
    <t>99F410A3AF975489CCF6DEB181BF4CCC</t>
  </si>
  <si>
    <t>43044276876B6E7E3413AA9C6D1F6320</t>
  </si>
  <si>
    <t>72F5CB8F1BEA17BCF9395C68CF111F96</t>
  </si>
  <si>
    <t>7DB114393B02B5A0D1C64B9F3554EB9B</t>
  </si>
  <si>
    <t>C2353920BF6A44FA2C8841F419074C67</t>
  </si>
  <si>
    <t>6885CD2ACFDB74DEA67AC7C869D95F7C</t>
  </si>
  <si>
    <t>5B72F793ADEFF90AA129AB19B53BF999</t>
  </si>
  <si>
    <t>F2078D8518CF9B2EE56ADA7A321EADE2</t>
  </si>
  <si>
    <t>224A79C1BCB37415A8001925AF7A2895</t>
  </si>
  <si>
    <t>63300C8B356C5E0C0EE79F1919D052DC</t>
  </si>
  <si>
    <t>91D931360F11665E3D82571D4EA78E75</t>
  </si>
  <si>
    <t>F30A4883E84FA5C134763BC2A4F77763</t>
  </si>
  <si>
    <t>F01A7A486E2E25388562A3EE3888D025</t>
  </si>
  <si>
    <t>5CBDC5316AE5580FAD546C5E45AE2DF6</t>
  </si>
  <si>
    <t>2E526D8A04D72AB3471EA5F3C06AF6A1</t>
  </si>
  <si>
    <t>834D7B70336049270EBB8EC3577CD96F</t>
  </si>
  <si>
    <t>150B5A4D1018B12BE26BE57FEBE3EEE9</t>
  </si>
  <si>
    <t>F57C3F0BB9A4B2A79FBE598B3234DBE2</t>
  </si>
  <si>
    <t>C231A10AF25ED92ACE82F7E3F5701F6A</t>
  </si>
  <si>
    <t>9AAFA7A9AE222CB3A60201E3E29A36F0</t>
  </si>
  <si>
    <t>4E1C0020872603E3526E7B2FF71AC48B</t>
  </si>
  <si>
    <t>C5D6FFFA6A89A832A6D779852FCC03C5</t>
  </si>
  <si>
    <t>2091293D55B1DDF595B61F9F8E77B1FB</t>
  </si>
  <si>
    <t>9D965CEAB9FE22B792F6FE439D7895D2</t>
  </si>
  <si>
    <t>6997BB4D782D83A1A9A104240EA333CD</t>
  </si>
  <si>
    <t>90711D43424B6EC97F445E57F53B9351</t>
  </si>
  <si>
    <t>2B780A32FD9B4082DF92EA79F83A428F</t>
  </si>
  <si>
    <t>6B210A5BF82184D8AA1F3BD278EF9340</t>
  </si>
  <si>
    <t>622EA26E61DEE251C747F9C823B2A4C7</t>
  </si>
  <si>
    <t>79504632A44CAC7A7CC77A192166D1D8</t>
  </si>
  <si>
    <t>12DBA4EDEF176A980AA64FDE33A10D44</t>
  </si>
  <si>
    <t>683A9BEB2D38D4D0F68538F4E67A1C53</t>
  </si>
  <si>
    <t>175F39D7C1635EC9CC63EE5C5799B1C7</t>
  </si>
  <si>
    <t>2E29A611611F74C979E6FB10950AEB59</t>
  </si>
  <si>
    <t>8A7A4615F514BD4453DD328F725F7944</t>
  </si>
  <si>
    <t>85814B32408B4EF5818F89D9B38BBAE1</t>
  </si>
  <si>
    <t>282F4CA9EC553FAE1444901C432C3E44</t>
  </si>
  <si>
    <t>52AC2226B12A92C71EAFAE5BB465A747</t>
  </si>
  <si>
    <t>2556E3A5B37FCC0F995FDAB79219E023</t>
  </si>
  <si>
    <t>5B470128136B33D564224D05C911F649</t>
  </si>
  <si>
    <t>951C821E265427E1E46561B214729B3A</t>
  </si>
  <si>
    <t>988FEB61D3E4C6241344DF16A8A0D83A</t>
  </si>
  <si>
    <t>B2886370369C7DE8C5CB574E72560293</t>
  </si>
  <si>
    <t>62FE1A020D53DF0B9E6B7B3E58905C28</t>
  </si>
  <si>
    <t>C6D52B7D5FDA81C69C547E1064A02522</t>
  </si>
  <si>
    <t>D9701E4D43DD826F29100DBE2AF64AB0</t>
  </si>
  <si>
    <t>EC35F44856D221F9CD3FE5A3B92F350F</t>
  </si>
  <si>
    <t>4C2F8182EFC7FA361F800D6C33556023</t>
  </si>
  <si>
    <t>0AE93177B1BF7328521F7006A26FDD79</t>
  </si>
  <si>
    <t>CC02538EC24878A40A85BDF5DEF8D811</t>
  </si>
  <si>
    <t>7852E2AFC7BCDDA337B3ECBE36E2BB7F</t>
  </si>
  <si>
    <t>1AAEF06A4D585EFBDA9B2352D0405C27</t>
  </si>
  <si>
    <t>F6757847F697DF4D8311CD33F1C71147</t>
  </si>
  <si>
    <t>8A6093A671E0CC1846C83C2D6762196D</t>
  </si>
  <si>
    <t>D3B13DC14A422444B49074A1320FCA7D</t>
  </si>
  <si>
    <t>B64BF065541DC0D5C609635940910662</t>
  </si>
  <si>
    <t>71A5909B23BA07EE6334E8DE8A56C2DC</t>
  </si>
  <si>
    <t>4705E658FCFF5D1D315C8915D9323C49</t>
  </si>
  <si>
    <t>CCAD8DE99E4BAEBE544A2D52A32ABF93</t>
  </si>
  <si>
    <t>17B5C3C5389F0DF39426D6806657E016</t>
  </si>
  <si>
    <t>C77AF8AD91E67B72E71D737A52FEF6CA</t>
  </si>
  <si>
    <t>F6AF8BA88533819C4174E1DFEBA1AC45</t>
  </si>
  <si>
    <t>47BE3EAF52F210FCD159BC003F571E2D</t>
  </si>
  <si>
    <t>1E9CACF709D12230602C9F94EB31181E</t>
  </si>
  <si>
    <t>2C76A9B51C78E6E3708FC6E1D3E30548</t>
  </si>
  <si>
    <t>F13556BAE0DCC03836A72B95B034816E</t>
  </si>
  <si>
    <t>F3D9405A3EFA6CE8DA1F29FBF1E47550</t>
  </si>
  <si>
    <t>D519455BDC265B52CB431BF236277B3F</t>
  </si>
  <si>
    <t>49F961FEBC91D4FD5AB06046C95094CD</t>
  </si>
  <si>
    <t>2D0D7CA10211B6379F074CE79C20A947</t>
  </si>
  <si>
    <t>A01E29ADCCA4068A14C7BFB13577EC98</t>
  </si>
  <si>
    <t>A0554A55ADD5FA1560A227D0B1586F1B</t>
  </si>
  <si>
    <t>4CCD42D83BBE0DB51E85DBC9F39578DF</t>
  </si>
  <si>
    <t>A93588250ECAF801F756A6B898B9D23F</t>
  </si>
  <si>
    <t>A21B4845323C2E6411D7486332754951</t>
  </si>
  <si>
    <t>F2176E567B20AD7399DF02B41AC1FB35</t>
  </si>
  <si>
    <t>82C9A8480106218F59FF9ADDDF43EA8F</t>
  </si>
  <si>
    <t>A0D9DB3B75A6B2051F7F297022296946</t>
  </si>
  <si>
    <t>6D53FB494A96FC3BEABCFA99D35827ED</t>
  </si>
  <si>
    <t>7850FCD14814904B65EC86CD84C6D82A</t>
  </si>
  <si>
    <t>DA431ECD1CE57F32A782DAE55643C4F7</t>
  </si>
  <si>
    <t>40F2FAA1AAEE1C4205561F129E1F7BA1</t>
  </si>
  <si>
    <t>64E23D6AC0FBFB4EB8D92E93A385FD28</t>
  </si>
  <si>
    <t>CCF919D94AFCD9367616E8FE1CFAF60D</t>
  </si>
  <si>
    <t>92ACBC255CBDA8C8A321555BEC819484</t>
  </si>
  <si>
    <t>B8925A1E72312FA98D6ECE4E900860CD</t>
  </si>
  <si>
    <t>98F9F13FAE74CB9490996C812EF2268C</t>
  </si>
  <si>
    <t>83A75B58088B2C2205FD31F0747B155E</t>
  </si>
  <si>
    <t>01BF15E7F479BEAD274EDEDCFE074312</t>
  </si>
  <si>
    <t>CDA550375A07560CBC39497FE6AB8C5F</t>
  </si>
  <si>
    <t>35977A3A4C91FCE3147677B43ACC1A9C</t>
  </si>
  <si>
    <t>854264966E757073AE2F2B2AC1FDD726</t>
  </si>
  <si>
    <t>5B67D5C900815A48D10AEA27E77D56D9</t>
  </si>
  <si>
    <t>BB982632AACFCD8DF5D80E96B1EF6F7B</t>
  </si>
  <si>
    <t>16478C87F0C0426CF7F95A2D42D185CE</t>
  </si>
  <si>
    <t>061FD61F1C63E365CF7F96DC4539DC38</t>
  </si>
  <si>
    <t>CE47C73E217B043B6F65E991F28CC6FA</t>
  </si>
  <si>
    <t>989D3B8ED704B4AFC105FB0DA3E95928</t>
  </si>
  <si>
    <t>079C115D105807BE550FFA5B24B4FA00</t>
  </si>
  <si>
    <t>C1B973D06FFB6272E94CB51DE6284408</t>
  </si>
  <si>
    <t>506D1DA44E13FD54712CBCA71617E115</t>
  </si>
  <si>
    <t>F249C464860DA8C1F9E5924F3C960275</t>
  </si>
  <si>
    <t>7B0F02A476BA2CF5F7C217A3B322B1E1</t>
  </si>
  <si>
    <t>4EE82B1E4509DA28E150F637DCD0FC06</t>
  </si>
  <si>
    <t>7D6A4904A01E881F052A3D6CC8345647</t>
  </si>
  <si>
    <t>1684952B26DC73A25440BA840FCBBF2A</t>
  </si>
  <si>
    <t>C52E104AF5EA32CA0A67E8FE78DC1AC4</t>
  </si>
  <si>
    <t>17C9C8C2FD28C3A065C8EE3D0AFB06BB</t>
  </si>
  <si>
    <t>D1991DC45939541974079CA307A690DC</t>
  </si>
  <si>
    <t>E35C21BA91C3CDA30CA1C498C3570326</t>
  </si>
  <si>
    <t>FA15E11587AFCC2FDA69502B973E50A9</t>
  </si>
  <si>
    <t>E110C8E356D211DE6EF9746559227606</t>
  </si>
  <si>
    <t>F38DE6C0D19B76C40F65F6281E325273</t>
  </si>
  <si>
    <t>8059D495E9FB7BDB42883931DED46DC6</t>
  </si>
  <si>
    <t>6A0E2D363DA16F9625DBB166491C73E8</t>
  </si>
  <si>
    <t>33C1D4F1166CB7332DF1CF6E0C67FCEE</t>
  </si>
  <si>
    <t>6B9A68385A391D3392180E3FCEBE6B76</t>
  </si>
  <si>
    <t>BF3AC17549A1E7A701590705C43A85ED</t>
  </si>
  <si>
    <t>9BC626E3A68ACC3639E6831C51F7F6ED</t>
  </si>
  <si>
    <t>8CD9903C5A97FBE2C9239333A31A10AE</t>
  </si>
  <si>
    <t>59600</t>
  </si>
  <si>
    <t>59601</t>
  </si>
  <si>
    <t>59602</t>
  </si>
  <si>
    <t>59603</t>
  </si>
  <si>
    <t>59604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</si>
  <si>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</si>
  <si>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</si>
  <si>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</si>
  <si>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</si>
  <si>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</si>
  <si>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0A7FB9B72E74568B4F4B30D9F0E14118</t>
  </si>
  <si>
    <t>DA31612B33529ED62ECA742B402F6AC5</t>
  </si>
  <si>
    <t>AE1C839FA2410F8CB8CA6E3CEF9D8489</t>
  </si>
  <si>
    <t>29BA1F01C19ECAF86A3E5FBFCA558577</t>
  </si>
  <si>
    <t>F97F8EDD3044FE5D4015A8F81E5D0A35</t>
  </si>
  <si>
    <t>50089838D2700EA5DE5F94293F4ED0E5</t>
  </si>
  <si>
    <t>0206BA379ADBBF383D3150CA7E2488D9</t>
  </si>
  <si>
    <t>C71F2373F827EB975D75CF5D220CBD61</t>
  </si>
  <si>
    <t>D793773090B71EAFC599194679E736B8</t>
  </si>
  <si>
    <t>33D7AE1C59DB94986A6C1B75EE38D050</t>
  </si>
  <si>
    <t>769E7ED2975464816E4318D3B36B1C04</t>
  </si>
  <si>
    <t>903ED6295F426F2B6FB391C52E2424DA</t>
  </si>
  <si>
    <t>6E10DB8FDD1D3BC2D693309AF5C6B8EB</t>
  </si>
  <si>
    <t>EEA9A317AB676E6763A40CDF08DFF31E</t>
  </si>
  <si>
    <t>680697A618AF19FCE232E5E02CBA00D2</t>
  </si>
  <si>
    <t>940701E787EF03CCAA1654F1E81BE5F6</t>
  </si>
  <si>
    <t>8EC7B262D305ED4C5FFB24F472A75704</t>
  </si>
  <si>
    <t>713EE3C69C9A0479CDD3A8B4AF49C9EC</t>
  </si>
  <si>
    <t>42969B746FEDA80743E145D3E3DC098B</t>
  </si>
  <si>
    <t>8A979F317C7A89288AE87C827B6939FB</t>
  </si>
  <si>
    <t>0CB7C191055D8A7311C69FFAD3523431</t>
  </si>
  <si>
    <t>5B6A222B59BA29F89C6FBBB10267817A</t>
  </si>
  <si>
    <t>A092F7359181E3522C3746073BEB5732</t>
  </si>
  <si>
    <t>E40FCF443262CF41B4F15CD68FBBD03D</t>
  </si>
  <si>
    <t>014A0B790AC0238890AB52823992553F</t>
  </si>
  <si>
    <t>D2CDCB7E071DBDCF527CB377CC3A88F2</t>
  </si>
  <si>
    <t>AB250057C4DA1746DD23002AC36300DB</t>
  </si>
  <si>
    <t>2FAAA12FCCBF798CCD70DEE17595B139</t>
  </si>
  <si>
    <t>8530C23F7853FFE28F973765BFC1E706</t>
  </si>
  <si>
    <t>83147D4300F3F743ECD66D2E22761B49</t>
  </si>
  <si>
    <t>D220CCC7F7AD28D90C69CE402B171254</t>
  </si>
  <si>
    <t>8ED9A1DA1EA010F659B8B41EE30E6399</t>
  </si>
  <si>
    <t>8EA2B5A3FEC18900C76931735F7D4A58</t>
  </si>
  <si>
    <t>62CF629E14671C5077BA245F1C290B9F</t>
  </si>
  <si>
    <t>D11E580352FAA9AA2037B6F1A939252A</t>
  </si>
  <si>
    <t>691229DBA5C4242DB50C5941ABABB358</t>
  </si>
  <si>
    <t>4F6DBBCBFEAC7CC70AC14D1E99E22D50</t>
  </si>
  <si>
    <t>4422512F52ADF7B5990BE37D7F6928D9</t>
  </si>
  <si>
    <t>CE5E1796673C22AF2CCB410044004E1F</t>
  </si>
  <si>
    <t>FB997C0D38210A573529F79F1A0804C0</t>
  </si>
  <si>
    <t>D76D9C769CFD4A8C9CA45710441232E4</t>
  </si>
  <si>
    <t>389B5E749B4A63CF342636495705AD96</t>
  </si>
  <si>
    <t>7FDA713F2593488FDF60383C2DFD2747</t>
  </si>
  <si>
    <t>46B320F0804EC7B3E87FBA401EF6BE49</t>
  </si>
  <si>
    <t>304B5DA293DABC4FE601F56E7EA8282E</t>
  </si>
  <si>
    <t>F5B88F48C6222647536D6AE7C43B002D</t>
  </si>
  <si>
    <t>070B5181CB0EEE07DF62314F47A87485</t>
  </si>
  <si>
    <t>0166B3349688D90AE81CD7AECC648B6D</t>
  </si>
  <si>
    <t>32EE54FC7462D603081A0B0F62215600</t>
  </si>
  <si>
    <t>7D03E764BE99006408D7193B4A38CE08</t>
  </si>
  <si>
    <t>1BB5F69DB3D3772B851717178C2A3455</t>
  </si>
  <si>
    <t>6944B8937E53601A962625F84D719D8F</t>
  </si>
  <si>
    <t>F2674974B3E2E2E3099C4F64E8513C54</t>
  </si>
  <si>
    <t>BC788B2E071EFE9D6CD14C6EEE70B7C6</t>
  </si>
  <si>
    <t>73D0BBCD90D8B91155D7DA951AD37591</t>
  </si>
  <si>
    <t>8768A90C50089AC3CBB010C5BB3AF6D6</t>
  </si>
  <si>
    <t>1B2F0DA9C3B5D4B65CCCCCBDE1E34ACD</t>
  </si>
  <si>
    <t>1C1ABEC431F0B69646C82550F612DCCA</t>
  </si>
  <si>
    <t>ACCCE0EA2E65A9B2C74833768193F568</t>
  </si>
  <si>
    <t>0416C6C54BD8281491F54FEE5642366F</t>
  </si>
  <si>
    <t>572CE0A43B96F088E5852F6D08C1ED5E</t>
  </si>
  <si>
    <t>850C694A9482D7ACCC90D19CF56FD7FD</t>
  </si>
  <si>
    <t>42982146FD185F31310D28BC42FAB6C6</t>
  </si>
  <si>
    <t>32B9341B7FD1B65E8067DB3C96884F15</t>
  </si>
  <si>
    <t>37E8A959B7AD690C97716FDF50EC9E94</t>
  </si>
  <si>
    <t>2F064068CB12AA100BBAEB9812AFEE67</t>
  </si>
  <si>
    <t>E8228D436EAE7631DD509235212F4DB3</t>
  </si>
  <si>
    <t>69726618C7B3B0A68B0927546161BDCC</t>
  </si>
  <si>
    <t>B6533A53ED8CB6948E0155912CA9B17F</t>
  </si>
  <si>
    <t>53AEEE9E589738CC8F7F1AF823B8A1A9</t>
  </si>
  <si>
    <t>B8F1FF62F2497810BF5F820178EEC917</t>
  </si>
  <si>
    <t>1BD66D4E56FFBBCE45B30869F66771F8</t>
  </si>
  <si>
    <t>47EC6D2B2AF11FE9F47CF13EE416C0F5</t>
  </si>
  <si>
    <t>A05E23A3D19FEF3C3F8D57779127EB7A</t>
  </si>
  <si>
    <t>C8A66CF2EE192A4AA3A56D6D38EF12BC</t>
  </si>
  <si>
    <t>461BDD9FCE4DB71F1A8E1059A93F4140</t>
  </si>
  <si>
    <t>0C11187E0859E69616B084BCC7E9F20B</t>
  </si>
  <si>
    <t>D3CD11AFDE0919A1F76CE37BDDC6943C</t>
  </si>
  <si>
    <t>FD2152C6885E0810DC3B9833EDB6A5C7</t>
  </si>
  <si>
    <t>7EB2C3FDC5EAC3CB26E9217BFD6315D6</t>
  </si>
  <si>
    <t>62D121EE325E4D7179A839373B434997</t>
  </si>
  <si>
    <t>785ED9638333F5103DAC767287E610C0</t>
  </si>
  <si>
    <t>691BBCF6A5C5FDA432CA965F4D8142C8</t>
  </si>
  <si>
    <t>A6F552D5E23F799382B2DC748C7AD354</t>
  </si>
  <si>
    <t>B0C89E271596AB1E3A7B67A4C6495F62</t>
  </si>
  <si>
    <t>C7FEBE196F5B425E5D7187B4B8372919</t>
  </si>
  <si>
    <t>5ED9A6E5111E667C6A1947DC91B58B31</t>
  </si>
  <si>
    <t>53295F0E3138A7E9C3C3DFDA77D19AE6</t>
  </si>
  <si>
    <t>3A98BAD65310DBB01F0D035C9BC270B5</t>
  </si>
  <si>
    <t>ED6710A5E10F57D3C6ADD6BE8B4CFEA2</t>
  </si>
  <si>
    <t>E930465E5D44EA385599EED1928AF583</t>
  </si>
  <si>
    <t>5176106860C30CDDA31A768D1AE0EDAE</t>
  </si>
  <si>
    <t>33D392F02051D26613D1D661636E3F79</t>
  </si>
  <si>
    <t>FB5C84F0F34627D9118C39960C989336</t>
  </si>
  <si>
    <t>DC62098593EB893C78F6F2552EFA39C7</t>
  </si>
  <si>
    <t>A3A1DCF259D2E44B85BDFD9F0C66AC7E</t>
  </si>
  <si>
    <t>922F20FB37C5D80F956F5E9DB7193A86</t>
  </si>
  <si>
    <t>B53E866A56061012181FFCA1A2719AC5</t>
  </si>
  <si>
    <t>BC654D1FE7072E22B66C522FE906C491</t>
  </si>
  <si>
    <t>07CBFDD9C0EFD78B98029E449BD1784A</t>
  </si>
  <si>
    <t>30849A4CED4A756964BE39C73D98A82E</t>
  </si>
  <si>
    <t>C201E8C70CD6F2E6E2F683B63200D15C</t>
  </si>
  <si>
    <t>C3F3E3E50A59A253508B54BAD0A8ACE1</t>
  </si>
  <si>
    <t>80B945BB201165B571F6AFF3C9B6555D</t>
  </si>
  <si>
    <t>B31EAD4D69EA95C5D31ED388D043D4F8</t>
  </si>
  <si>
    <t>7AE81C539DC7EAA13E5D5FB38B4C07E3</t>
  </si>
  <si>
    <t>B2279412C53ED2B87F46CB2BC470E02F</t>
  </si>
  <si>
    <t>71D4A8B493A45BF1DAA378E5D360D2A3</t>
  </si>
  <si>
    <t>A62E6C31B4E436E1BEDA7EEE899F0FE5</t>
  </si>
  <si>
    <t>F958B2087A25F103B88BA97F8E3EAE4A</t>
  </si>
  <si>
    <t>BA81C4ADF1A91648F5CB474AB0D6DF52</t>
  </si>
  <si>
    <t>A4E182C41B49605F1C69A5D21E5C3C9A</t>
  </si>
  <si>
    <t>CB3D46085EE3C39C0BDA196A4D0D979C</t>
  </si>
  <si>
    <t>BADF0BC4B6780D4711DB4C01A11EF667</t>
  </si>
  <si>
    <t>C5C0323162AAB4CAFFCC47034155F512</t>
  </si>
  <si>
    <t>275D915B3AF801CAE947BA09FC4C4899</t>
  </si>
  <si>
    <t>3D44ED428E17AB6CE7C937AF23336AA0</t>
  </si>
  <si>
    <t>37D0BAD01E47C58C84A74228A2029588</t>
  </si>
  <si>
    <t>5F9FEE81964FB37E715C9F99E273173B</t>
  </si>
  <si>
    <t>12292DB07C0DC5647C9973F4BD997A02</t>
  </si>
  <si>
    <t>D06656F748E6C0B7DB1737E719A2BE8F</t>
  </si>
  <si>
    <t>C41E7582FEA2E285B1D0BF5B4D0F355E</t>
  </si>
  <si>
    <t>36DCDD4A9884D85812241CB8C05C07C2</t>
  </si>
  <si>
    <t>FB622E4B0CB4378B84C779B508E7CE6B</t>
  </si>
  <si>
    <t>99032A3F6AAE64513B6A70FED040AD5C</t>
  </si>
  <si>
    <t>7C88146E50C4EF881A1EB1CB4FD4531E</t>
  </si>
  <si>
    <t>6D67CFAA06A974C5448D70789B703DF9</t>
  </si>
  <si>
    <t>2EF21E10A4B61993B0FCDF108622E951</t>
  </si>
  <si>
    <t>53B4B2FB99712AF8A9D62A4C482C5E80</t>
  </si>
  <si>
    <t>E561BECE770A8EF014401493C9F562C7</t>
  </si>
  <si>
    <t>5613BD0BD48E9DE2FE92298440B9BB98</t>
  </si>
  <si>
    <t>920874FED71B556B54D8154DA840D60F</t>
  </si>
  <si>
    <t>10DE146EF76CA9B67437E8A8D8B5FF2D</t>
  </si>
  <si>
    <t>6FBD093B5F28B4A53E560D8B7C3298A9</t>
  </si>
  <si>
    <t>03167B84D762211BDBD646CDD6154DE9</t>
  </si>
  <si>
    <t>CF0ACDBB10D4758FD44B619437101280</t>
  </si>
  <si>
    <t>2C0E47B6CAA158A922E59BDBFEC7FCF2</t>
  </si>
  <si>
    <t>44FA976590926A1FFF38A35D39C83682</t>
  </si>
  <si>
    <t>0CD7DD85FC147E2E842984A0616BD832</t>
  </si>
  <si>
    <t>CCD01CD1815375FA05849BF7BFEFCDAD</t>
  </si>
  <si>
    <t>CB6E599C382BAF3C37A7B767EF4D18F8</t>
  </si>
  <si>
    <t>7B4A13F24B045FC75884A7BA418A190B</t>
  </si>
  <si>
    <t>981A43270D6452AF06AFBDE1873A83C1</t>
  </si>
  <si>
    <t>0F4586BA454ECCDF284F637C318B8751</t>
  </si>
  <si>
    <t>2309782E8857A77260135952B40CD885</t>
  </si>
  <si>
    <t>AC33381075EC2183A170CEBB9407F2F0</t>
  </si>
  <si>
    <t>D05CCB0A117ABDC828464B59978AD3D0</t>
  </si>
  <si>
    <t>459586BCD75C8DE5072BC07CDB86B907</t>
  </si>
  <si>
    <t>F5F89896B089DF9195CE3AE1FF9031EC</t>
  </si>
  <si>
    <t>A0E201E7FF69D2DAC93D298BD5C14F5E</t>
  </si>
  <si>
    <t>2B184199D86A17B9A1AEAFA37816B03F</t>
  </si>
  <si>
    <t>BE53132E3189687FF0F291590B986262</t>
  </si>
  <si>
    <t>58B486387EC90362EC0AE2A50DB418FD</t>
  </si>
  <si>
    <t>24E746788CF1D136A712CDF08C0DB72B</t>
  </si>
  <si>
    <t>4263E7476937036EF554ED140E83F87D</t>
  </si>
  <si>
    <t>417F5C8B8C24636ABFD0EBCB8BCCF840</t>
  </si>
  <si>
    <t>B20C1C2743E386E008B0559B5253B195</t>
  </si>
  <si>
    <t>786FCB8421EB57DA5A40A05A3055D332</t>
  </si>
  <si>
    <t>D01D19529F6A6D2ACE548D9AB2FB1D29</t>
  </si>
  <si>
    <t>9F0866518A7A9B547AFF6022DA584B8E</t>
  </si>
  <si>
    <t>C2CD634163B302EDC278D8C70F1A346D</t>
  </si>
  <si>
    <t>32769601D18992AABF36B2D9CBBDDA7F</t>
  </si>
  <si>
    <t>30039B6E925A5F4C3D879AB31220E272</t>
  </si>
  <si>
    <t>7F7B435B0F66D0B0051A6C5FBA89A09E</t>
  </si>
  <si>
    <t>9EA71739B3054992BF976F99607B339B</t>
  </si>
  <si>
    <t>CD5546DF9EDF12D442D182B6114F5BC5</t>
  </si>
  <si>
    <t>14525FACAC74E8B397DE8F6EB23325AD</t>
  </si>
  <si>
    <t>1FAF0EF0AAAA56EB302072DFD4E1B1DD</t>
  </si>
  <si>
    <t>ECB407E3F3D43097181C127001D8281C</t>
  </si>
  <si>
    <t>E5E262AA2FB20CF0C5F17A9C9FBC683A</t>
  </si>
  <si>
    <t>D1BD1F5AC7776FF5B1EBFABC35A2B53B</t>
  </si>
  <si>
    <t>51E1D700355F012A3283BEBD8B181A28</t>
  </si>
  <si>
    <t>792E9385AF92A5AD64AA6EDB9B37E5DD</t>
  </si>
  <si>
    <t>D50396EE527810A6EEBF90D5C90025B7</t>
  </si>
  <si>
    <t>14D79E2D1F609E9D74BF3DF9D857F8E5</t>
  </si>
  <si>
    <t>98CE243590BE4C19DCBED78AFDC2AE0A</t>
  </si>
  <si>
    <t>C3EEEE187464D51CD53373EED247C1F7</t>
  </si>
  <si>
    <t>C0F813E86EEE5539E0C76C86CC19BF34</t>
  </si>
  <si>
    <t>B4EDE56BD7DB7F2FF944FA5C52685362</t>
  </si>
  <si>
    <t>4DD119E22A9F2E1874699F0869DB72BC</t>
  </si>
  <si>
    <t>76CD2A607FCE0EBBA312ED6F5CD18CED</t>
  </si>
  <si>
    <t>48AC00818CFA7EB97026CABEDA5CA75A</t>
  </si>
  <si>
    <t>CA25A470400CCBACA64478A3734CEBCE</t>
  </si>
  <si>
    <t>C6BB7FE8F54485B48CB3B537CF19F1F4</t>
  </si>
  <si>
    <t>D6DC503CF76E3E17242B00AA625908FA</t>
  </si>
  <si>
    <t>09EE428ACE253BC2CE1FE27E83BC4956</t>
  </si>
  <si>
    <t>5B03E60911FB2C1C1C636E471BD8C40E</t>
  </si>
  <si>
    <t>6D662B0700E0D6A549E7BEA0FD7716E8</t>
  </si>
  <si>
    <t>2907BF68312BC4BB457F3A93E38513FC</t>
  </si>
  <si>
    <t>E6EA9A99D924690AEE9DA431FBA7C92D</t>
  </si>
  <si>
    <t>407F75A063688A231421B87615FECD65</t>
  </si>
  <si>
    <t>AA3A5B594A038B144A16CF136D079662</t>
  </si>
  <si>
    <t>9B9A06BEB6931BD025379D332CAAB6AB</t>
  </si>
  <si>
    <t>617403A40C123A097FD97FD3B560AA8D</t>
  </si>
  <si>
    <t>CBDE3B3EB86F384A4B952DECE81163AA</t>
  </si>
  <si>
    <t>ACE01423EA1B85DE4E13520E9A791649</t>
  </si>
  <si>
    <t>1D42017895407CC86DD22379FB8AF8F0</t>
  </si>
  <si>
    <t>0CB4740BB4BA9EC8AEDA80CC64686A40</t>
  </si>
  <si>
    <t>4ACA5459B37D39CA63AE60AF857CCEB5</t>
  </si>
  <si>
    <t>EAD7573983BCA3CDE4EAD0B3C02F0A56</t>
  </si>
  <si>
    <t>2F30C556BF711F44B8ADD07D55341F1D</t>
  </si>
  <si>
    <t>AEEB28B523CB15A84C0B47E47F020E6F</t>
  </si>
  <si>
    <t>B9D24FE0EA853AC40999E3F98F5F2176</t>
  </si>
  <si>
    <t>73A8815D2937DF945B4F10C77CDF8F8B</t>
  </si>
  <si>
    <t>C2F403B4F7791B60294D1B888FB626BB</t>
  </si>
  <si>
    <t>4D8D2F8852B74028623C01135791D331</t>
  </si>
  <si>
    <t>9C78891EAE815F1D8525FF48C561F75A</t>
  </si>
  <si>
    <t>E43A064209BDD8CAEFCDB21208800CDD</t>
  </si>
  <si>
    <t>46CF460AEF662B89DA8BFCA83F70DEC2</t>
  </si>
  <si>
    <t>1CA03C393E220F55C97D0976C20D5228</t>
  </si>
  <si>
    <t>FE2910A890500091455ACEE436F95413</t>
  </si>
  <si>
    <t>5C9E44149CA37B26859443E3EEC15F1D</t>
  </si>
  <si>
    <t>B48921991CBF70FA61EE5072C6016702</t>
  </si>
  <si>
    <t>EAB9DE291EFA755B22E1B68DE90D1A2B</t>
  </si>
  <si>
    <t>7B1F5074D883C310D3AD58B90E100E60</t>
  </si>
  <si>
    <t>9F1064ADB1C8FC0CD132C70829BE6069</t>
  </si>
  <si>
    <t>6F620D2124EB28DB13D57348534818BA</t>
  </si>
  <si>
    <t>2A15251ED4244C6629AF7F403D93C2F9</t>
  </si>
  <si>
    <t>383F67246044965C8FB1464E491F1DDE</t>
  </si>
  <si>
    <t>52E7E953DE1EE23CDF579432D7C01223</t>
  </si>
  <si>
    <t>C8DE4D3A4AC5523F2DE88554C5B72FF6</t>
  </si>
  <si>
    <t>7EF61ADD4E18B8463A634B0DB1CAD2D6</t>
  </si>
  <si>
    <t>9D75D18C4C459B6F55B0118DE58BE7A3</t>
  </si>
  <si>
    <t>0631016266344F91A9983697A832628C</t>
  </si>
  <si>
    <t>F4F0A17A10E09FB4B0F73358911145BB</t>
  </si>
  <si>
    <t>61F60C48AD20A119083210322E96E1F5</t>
  </si>
  <si>
    <t>A2034C825CEBAC52C7526D4A66E94F2A</t>
  </si>
  <si>
    <t>2F0F770B5D2E0C03CB2A88E0107BCCC2</t>
  </si>
  <si>
    <t>AADE8B22A5B590901D6BAFE41073454A</t>
  </si>
  <si>
    <t>477ACDBFD216DD865CDDC429C66A54F7</t>
  </si>
  <si>
    <t>677B173DA4DE14EB0C8D8FEBD7F770FB</t>
  </si>
  <si>
    <t>5C1021E12D660BF32DF2B63F78F45A4F</t>
  </si>
  <si>
    <t>6DDEA44DF61A0B6FED7516394552C1DC</t>
  </si>
  <si>
    <t>81C09DEBFC4D05208862A875E4707343</t>
  </si>
  <si>
    <t>290683B77A2C82B0B353815A068264D7</t>
  </si>
  <si>
    <t>05ECE8D52D56F45A60880F5D9AA52006</t>
  </si>
  <si>
    <t>139063262B09DEA2708C1B2A33A6A700</t>
  </si>
  <si>
    <t>2BCE6C4E4E05C6A92C172F68AFC84AAF</t>
  </si>
  <si>
    <t>720F86F9D3C6D5051B0D77731DB26ECF</t>
  </si>
  <si>
    <t>1C76C7CA1288643A1008E86FB0B2D4BF</t>
  </si>
  <si>
    <t>81CA34DB85E81618BE4115D7211397F6</t>
  </si>
  <si>
    <t>12562A155512DC5DD3DF32B23D2E4BCE</t>
  </si>
  <si>
    <t>E8FB542B0F284811C135CD1A547D1DA6</t>
  </si>
  <si>
    <t>CC3451EBBE83059FEC0104016E53121E</t>
  </si>
  <si>
    <t>A78125E3AAD23B27536015C26B4654D0</t>
  </si>
  <si>
    <t>9FFE520C79680163CD873F67044FF1F1</t>
  </si>
  <si>
    <t>23147F67ABD8CC3A25E2348234C7F2BF</t>
  </si>
  <si>
    <t>18F0B77EB90DA8229CFDAF475E5931DB</t>
  </si>
  <si>
    <t>BE8D6E02FF9958CCEB5E7ED0FDB550EC</t>
  </si>
  <si>
    <t>B0A3D3DA2DAA6A46C89E22BCAB45644A</t>
  </si>
  <si>
    <t>B9BB88BA12427F3549F3E6D291EA069C</t>
  </si>
  <si>
    <t>9CE025ED639D67B500E98168799F99BF</t>
  </si>
  <si>
    <t>59620</t>
  </si>
  <si>
    <t>59621</t>
  </si>
  <si>
    <t>59622</t>
  </si>
  <si>
    <t>59623</t>
  </si>
  <si>
    <t>59624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</si>
  <si>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</si>
  <si>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</si>
  <si>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</si>
  <si>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</si>
  <si>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</si>
  <si>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1BA243BD4D0B2178FDCE01C2CB444E6F</t>
  </si>
  <si>
    <t>38324182F591AE8C41D799AB26A060F4</t>
  </si>
  <si>
    <t>832938E836A66B2CC5CD677E8360509D</t>
  </si>
  <si>
    <t>B37C1274BC263E64A1F4D9C18D161C0A</t>
  </si>
  <si>
    <t>EF48ED2127136D7A8D3F27FD1D96F722</t>
  </si>
  <si>
    <t>F562D9AAF1FC00FF80EEF05EAA6463B1</t>
  </si>
  <si>
    <t>B11F75B864097D884EA8D89FD3EACD4E</t>
  </si>
  <si>
    <t>F183A875444D3C16E3311904FFD92A42</t>
  </si>
  <si>
    <t>6BE2F7CDC742FD631D17EE9611C10CA1</t>
  </si>
  <si>
    <t>8B7939BE9C395F6B70C355D0E849A390</t>
  </si>
  <si>
    <t>4136F00C30BA43B70C03E928FB12C32C</t>
  </si>
  <si>
    <t>5D428122DBFEFE60F389FAB3FF16CAB9</t>
  </si>
  <si>
    <t>23D37E4B123A399F6FEBF0C7357CDB9E</t>
  </si>
  <si>
    <t>C4160AC4CEF4AD0870C1C74B2EA9A35D</t>
  </si>
  <si>
    <t>01C35C15114283539E9B4950930F4E21</t>
  </si>
  <si>
    <t>B8841EECAEA56D4478CBA33769399534</t>
  </si>
  <si>
    <t>A7FF703476C7D56BF34C54589DCC51E6</t>
  </si>
  <si>
    <t>A7B305D5D31495502D80839A49A5744B</t>
  </si>
  <si>
    <t>326FB3F2B17F861E85A46FCE76408A70</t>
  </si>
  <si>
    <t>9DAAD3791A2E57CC3557828074D57962</t>
  </si>
  <si>
    <t>877E816CEB4FC392FD107C6F05DC6FA4</t>
  </si>
  <si>
    <t>2DA3991654E376A78BB71AFE5400DD07</t>
  </si>
  <si>
    <t>4B2B36FD741B1E46D431F159F5D1A40E</t>
  </si>
  <si>
    <t>13B687B2B64789B453893E9FBD2CF7AE</t>
  </si>
  <si>
    <t>17B3EDEE9AA535328EE6F8F2D2F603D8</t>
  </si>
  <si>
    <t>FB7575743095291A7180ACCD7A045738</t>
  </si>
  <si>
    <t>5942A72EA1682F49AA52CAFA78DFB47D</t>
  </si>
  <si>
    <t>6A3185B75AD11E867A7A7B494629F9A1</t>
  </si>
  <si>
    <t>EB99BF5A8522A191B9FBF6428D3C27FC</t>
  </si>
  <si>
    <t>8D27A8248C26D592091C459DAF6E26A8</t>
  </si>
  <si>
    <t>A3C595738EF67023BC2D6C9C5CECE7BC</t>
  </si>
  <si>
    <t>6C761BD7CE32C0E51BECA9638D9B3D64</t>
  </si>
  <si>
    <t>C6BC35ECA9392C39BAF1CC3C194371D0</t>
  </si>
  <si>
    <t>A3B8726959B8B9110869158AB09D6B93</t>
  </si>
  <si>
    <t>E0EA53B246E43ECD0C125A0E5FC56C89</t>
  </si>
  <si>
    <t>3C7CA9B19A01122AF7578F85057C256F</t>
  </si>
  <si>
    <t>EDC03518B339E57A1AA0FBE42E9CC710</t>
  </si>
  <si>
    <t>6055F9214985CBDD828AE80E813157B4</t>
  </si>
  <si>
    <t>5034571CCA8E7384351A222749DA48BE</t>
  </si>
  <si>
    <t>DDD4441FFF8870AEBAC1D34F8F89DACF</t>
  </si>
  <si>
    <t>D260E872E2A27A2F7DE29C4B3A9C46E0</t>
  </si>
  <si>
    <t>BF3483D5301392F567225BEDE9E1FC4C</t>
  </si>
  <si>
    <t>D208E4CAE337AC6FE15C2658EDA32EBF</t>
  </si>
  <si>
    <t>EF5046A6F209A16CCCCE768301BA8076</t>
  </si>
  <si>
    <t>F4B258E161BFF3F4E03CFF9C6D822F92</t>
  </si>
  <si>
    <t>02446A14B576897D247F6B30D0FAC350</t>
  </si>
  <si>
    <t>32B2DB7FE6084C7E2AE697E329D3BE2B</t>
  </si>
  <si>
    <t>9569CBA1D5D294F92EA68408E26DDC7C</t>
  </si>
  <si>
    <t>1CDDCA643844705F3CBFC9CE8FF5BDD1</t>
  </si>
  <si>
    <t>4C056BC0F81388799C5AF22BA3577F20</t>
  </si>
  <si>
    <t>B7443BF3531EE19865D2F9FA2E2CE0C2</t>
  </si>
  <si>
    <t>2E004F0BEC62B433A33BD1AAC9C1C1A0</t>
  </si>
  <si>
    <t>EC8E1957DFA6ABFF7895919C2F0822B9</t>
  </si>
  <si>
    <t>C2FBF264B3F586F61FC1A86E65BF7C39</t>
  </si>
  <si>
    <t>EFDEE92F2CCC872FB18DE1DC3F2527F8</t>
  </si>
  <si>
    <t>028A8D9EB52D5C2290781915B83793C1</t>
  </si>
  <si>
    <t>5882B6BB3F5E562E22336DFA32A21788</t>
  </si>
  <si>
    <t>080AF54CD92F20C03C6C7AF6FB2385AA</t>
  </si>
  <si>
    <t>C103510AB5EB6C1041716062A9B13263</t>
  </si>
  <si>
    <t>887E800504F0A4DEC4E17FE4182378C7</t>
  </si>
  <si>
    <t>1B6BD3D93E996814B0E74BBB3B4F03A0</t>
  </si>
  <si>
    <t>29C7122C95EB226FE9DB1FE1FDE00C70</t>
  </si>
  <si>
    <t>E4C8A1B43C09B5D9F0497D5E2B41EF59</t>
  </si>
  <si>
    <t>4FFEFDF2E7A8FAFD24F375CE5730C0FD</t>
  </si>
  <si>
    <t>CA3A0C747BE655E949F0AA2D7CBED977</t>
  </si>
  <si>
    <t>1BAE8154C576FBFC64F75320BBE6E955</t>
  </si>
  <si>
    <t>F489FE23911EBF06A4CD6E3584D1F5EB</t>
  </si>
  <si>
    <t>595E5296E6F805C83FF49A10F343F195</t>
  </si>
  <si>
    <t>52A07EFC79481C6803AC276916D5F68D</t>
  </si>
  <si>
    <t>617364736E53D7F677E42BFEC5A6A121</t>
  </si>
  <si>
    <t>49F38140F4E6A056C0BE373094DF3D58</t>
  </si>
  <si>
    <t>9E43B2FDC87F7D4D6C25FB9E7DBA8D2B</t>
  </si>
  <si>
    <t>97EB52DAC2BBD22F9185FE086CC7323F</t>
  </si>
  <si>
    <t>2D363D3171DDB6F9BD9E8915250E5A08</t>
  </si>
  <si>
    <t>EBD08254FE55774EFEA44E0BBC314E43</t>
  </si>
  <si>
    <t>E64AA7360DBB571D3963DF58F022C2BD</t>
  </si>
  <si>
    <t>6C5985371D4544808D1B9BF66F57C1BA</t>
  </si>
  <si>
    <t>7357723A2B1897B99A75DCEF6C24DA42</t>
  </si>
  <si>
    <t>532C8C92AF198E9B8F98412A69E18BA4</t>
  </si>
  <si>
    <t>8425EA23E714374521E2C38B02085F0E</t>
  </si>
  <si>
    <t>15448B044E6EB55646D3FCDF2FEBAD9C</t>
  </si>
  <si>
    <t>80209D21E8869D6121FECEFEAD753831</t>
  </si>
  <si>
    <t>B75236FD648A0503882E8429DE5D78F4</t>
  </si>
  <si>
    <t>2EE1B3C97402527710B33206A8126C34</t>
  </si>
  <si>
    <t>BAF374585B8797A7078075300D619CBD</t>
  </si>
  <si>
    <t>87A9EDAC024738C16E2F842FD8842804</t>
  </si>
  <si>
    <t>D519A57E8F45759E8E92F65B36AD79D0</t>
  </si>
  <si>
    <t>B852B0E59897B990EACA962BF62081CC</t>
  </si>
  <si>
    <t>BB7E01FC390ADD33366DCF8F454EFBC0</t>
  </si>
  <si>
    <t>BA16101457CAA4DD9541EA6AA85F7379</t>
  </si>
  <si>
    <t>3B5FD711B03489B0CE38902D12BA3EC7</t>
  </si>
  <si>
    <t>8728B9E9651A1C6B683C646584374832</t>
  </si>
  <si>
    <t>2A59D631F7A4015EA3C08FE2E114D32F</t>
  </si>
  <si>
    <t>BE52658121D045CA542DC55AC1D7E1C1</t>
  </si>
  <si>
    <t>551A7308425EAA0EB83B163477227DA0</t>
  </si>
  <si>
    <t>26D1BD175068BA37D7DA88593D5C497B</t>
  </si>
  <si>
    <t>252E2147512DD6DF9CD6A8E6D128459E</t>
  </si>
  <si>
    <t>13F42EB7DB9FF1366B4D4D2B9AB15F0A</t>
  </si>
  <si>
    <t>516E1A4942E2A3B02182A273796F127C</t>
  </si>
  <si>
    <t>00798317A4CCD085C29606D24804DDB3</t>
  </si>
  <si>
    <t>D4BB5906D1A0B29C41C0E6C0A50C316E</t>
  </si>
  <si>
    <t>9DE7AD6D7771992135845E427F8FE8C8</t>
  </si>
  <si>
    <t>C88B28D6F4D4A4FF457A5333D42B54E0</t>
  </si>
  <si>
    <t>857959269AB722C79BBE6E9C03F0BB5E</t>
  </si>
  <si>
    <t>08E223994C59702EFCB97E69BB81B969</t>
  </si>
  <si>
    <t>8E02B6F40E09A007CED379A8A5BD1AFD</t>
  </si>
  <si>
    <t>4B37E88250F12289067B7DCC1724A94F</t>
  </si>
  <si>
    <t>C21BF731F68B07D736827687EC6C4380</t>
  </si>
  <si>
    <t>4FFCCDEB2C429FAF2F6EFD5FBE55CD25</t>
  </si>
  <si>
    <t>C4DB79684D6577E801602B6B7535ACF3</t>
  </si>
  <si>
    <t>F6D75759D968B6CFE53BBF7799684550</t>
  </si>
  <si>
    <t>2721172CA3100B544EF5D2F42A3DFCE6</t>
  </si>
  <si>
    <t>BE16A3225097F296A1A5E5DBACE8E52D</t>
  </si>
  <si>
    <t>97A6E037FAC271CF139C642A111E328F</t>
  </si>
  <si>
    <t>7AFE10B4AE72280C4091C206B2B6C0B9</t>
  </si>
  <si>
    <t>CB07349744F8058E4F663C2348F115CA</t>
  </si>
  <si>
    <t>217BCE421361679A6823342CDEDEECD6</t>
  </si>
  <si>
    <t>E49B38F83FA593E63E8E75284BBA5E15</t>
  </si>
  <si>
    <t>5D245867C2E778F47C9EB5E0EED26609</t>
  </si>
  <si>
    <t>5825B2FADBA13724FA3937CEF970121F</t>
  </si>
  <si>
    <t>1E77FF6464149622BA0A3B8E8E9423D1</t>
  </si>
  <si>
    <t>0AF5FD8159D927C6E5404060792056AE</t>
  </si>
  <si>
    <t>F9506719FE56840D536043675A0150A4</t>
  </si>
  <si>
    <t>9C8A63C7C9062BEB363272BA2EF0541E</t>
  </si>
  <si>
    <t>F70B8FE684D378A1BB08DAB9FFF9DE3F</t>
  </si>
  <si>
    <t>FCDA531C2E409C27E24F556E5C681B99</t>
  </si>
  <si>
    <t>28730B3C4618E0C4B7076FCFD0071F39</t>
  </si>
  <si>
    <t>5D8431D99E7CBA99D90C7E03229A405C</t>
  </si>
  <si>
    <t>3441BCF6CE0A77DF55DF798928E4D402</t>
  </si>
  <si>
    <t>C3449A33053DBB85B96E0EA6141AFB78</t>
  </si>
  <si>
    <t>6E2ABAF24F61DFE07D26933FAE539479</t>
  </si>
  <si>
    <t>94D58C8605576EDE6FBAC46F82DFE253</t>
  </si>
  <si>
    <t>B9C5A9AC18BADCF240F030C91DF0BEA3</t>
  </si>
  <si>
    <t>21CB6E6085DDED361C9B64148530AD57</t>
  </si>
  <si>
    <t>074C2ABFFEE12F1C6D277293DAE7ABC1</t>
  </si>
  <si>
    <t>32388184E2285923FB8617E41BCECC54</t>
  </si>
  <si>
    <t>80311A84E6754FF22A31DDCD0E34F70B</t>
  </si>
  <si>
    <t>6EF7EAE871D95D6B83873EEB8CBE1E69</t>
  </si>
  <si>
    <t>9CDB57DF70E21506391917C3694FD9CC</t>
  </si>
  <si>
    <t>BF61C250416C7CB72406776B5C98BA16</t>
  </si>
  <si>
    <t>D14D0358AAD285BAF9205B75DA3C1109</t>
  </si>
  <si>
    <t>2B6A5D657255C8E2BF5A30F84B55A9CF</t>
  </si>
  <si>
    <t>C784BA210AA072318ADB6098EDF4F94D</t>
  </si>
  <si>
    <t>23519A7C48961EE209D9C342A01B1AAC</t>
  </si>
  <si>
    <t>B6B777589CCB891DA3FAC58697C1B22D</t>
  </si>
  <si>
    <t>1C54E7C0C584905B174013B590A53F94</t>
  </si>
  <si>
    <t>7654097A45DB67138B6C3B1CBCB55E68</t>
  </si>
  <si>
    <t>08BE17AE12BC4864BF5525D84B6D61FD</t>
  </si>
  <si>
    <t>7BC65F53F40CD0B8F1C43EB8EC82E6D1</t>
  </si>
  <si>
    <t>2105E11AE5D49DF0101214C8A1D3BDA2</t>
  </si>
  <si>
    <t>30B737B4ECEAD39B682D66DBDD64DFAE</t>
  </si>
  <si>
    <t>A79A91E3DBB72CF8F3F15FAB38B91C40</t>
  </si>
  <si>
    <t>FCC6919E67BC15AB662995DE527A213A</t>
  </si>
  <si>
    <t>F0F7C93A5C388985AEC505F2D389809F</t>
  </si>
  <si>
    <t>C065DA6ECCF600D54E8C392B00D0C8BD</t>
  </si>
  <si>
    <t>DCC21494F3C0980AABE30B7F42F54A45</t>
  </si>
  <si>
    <t>CF5DDD700E4CAA57AAE81F4DA5CAD77C</t>
  </si>
  <si>
    <t>7ED2E9F5576C886138255C6573C57CCD</t>
  </si>
  <si>
    <t>F91886A04E2997F10A2DD24D3BF09758</t>
  </si>
  <si>
    <t>C0660EB4B2C01B8F751A9DF56E566118</t>
  </si>
  <si>
    <t>37178A2A78441B5497D26C0C026F12B3</t>
  </si>
  <si>
    <t>C53FC3CA3EAEA1B28D0E1B4EE95E8903</t>
  </si>
  <si>
    <t>57D7DF7A20C06EED03D7E75201E96864</t>
  </si>
  <si>
    <t>1BD6D07DDCFA4FD801B1178A38006464</t>
  </si>
  <si>
    <t>90FED13B9FC4B0DCA019E54E04D84B18</t>
  </si>
  <si>
    <t>3896F71A9F1834528597CDB0AD6E1BA8</t>
  </si>
  <si>
    <t>60C39B2CC1A736F3D8C975F8F7B9523A</t>
  </si>
  <si>
    <t>7417DE72387D21C322407B1E6FAEF780</t>
  </si>
  <si>
    <t>1F25CD53D8720ABE791AA61004B43B8A</t>
  </si>
  <si>
    <t>5DE028A155D430F01DD6053A0FC430FD</t>
  </si>
  <si>
    <t>0E0664F3B0FBDA7E19812A923CDD180E</t>
  </si>
  <si>
    <t>5D60E074EF1AF5495584BF2B34A6E8BE</t>
  </si>
  <si>
    <t>E4BD8E1FC891F87EE2140DC854F29AE1</t>
  </si>
  <si>
    <t>3F06FE929FA14250D077C9EEB989DD4C</t>
  </si>
  <si>
    <t>38DBB478FB50BD11750575C7B1B1E442</t>
  </si>
  <si>
    <t>50475E8BCF178E7CE3F96D448AB71D82</t>
  </si>
  <si>
    <t>13E8B7AD9A05B3BD5275DD1D7EA296E9</t>
  </si>
  <si>
    <t>041218D20908E68B5C7A5187A0A2DC18</t>
  </si>
  <si>
    <t>188CEC2E45DC23E6C3643FC22867BD4A</t>
  </si>
  <si>
    <t>BE3134FA5FC3C8746B421C7AE38293BB</t>
  </si>
  <si>
    <t>2F0341A816267FA63D171857C7915279</t>
  </si>
  <si>
    <t>5CDAF818B4FB0725791F59C81445CDCF</t>
  </si>
  <si>
    <t>551F54301AAD8AF97DEDD11589266EE1</t>
  </si>
  <si>
    <t>B03554EFEA2300AADD2DE314AB91D055</t>
  </si>
  <si>
    <t>68233B3F35C0BB431880E1FEA17B438C</t>
  </si>
  <si>
    <t>0424757084A81E445F1B1A2FC0AC839D</t>
  </si>
  <si>
    <t>6B7CE1396C61A1FA7D43ED4D6C609046</t>
  </si>
  <si>
    <t>026A013FEB5501691DACA2AB8BED786C</t>
  </si>
  <si>
    <t>6232E772E604BF309D3C12B08E68FD44</t>
  </si>
  <si>
    <t>95FAAE4154CE4B552D4540074C62A52C</t>
  </si>
  <si>
    <t>346A39E43ABC236B1EA9B7C01C401717</t>
  </si>
  <si>
    <t>486F05CAF3953BE291373C7089674C59</t>
  </si>
  <si>
    <t>E523C514FA619C6749963ACCFDA63D1A</t>
  </si>
  <si>
    <t>C5C1A5ABD03790632189F84B7069F1E7</t>
  </si>
  <si>
    <t>D54C9D41D8ED16CB657C58B09D0EFF3C</t>
  </si>
  <si>
    <t>5A3590DCB473630936C1554832C3F4D0</t>
  </si>
  <si>
    <t>8BCB375FE441459BA56BDCD35AD4AB99</t>
  </si>
  <si>
    <t>8C0D08D7AB5462FCC793B822ADAEE6EE</t>
  </si>
  <si>
    <t>96A107FC111846A64EE4F0482F1C7DE4</t>
  </si>
  <si>
    <t>B099DF248EEED32E398011B4B671B8FF</t>
  </si>
  <si>
    <t>4C907B728776DB9943D61F4284A329A3</t>
  </si>
  <si>
    <t>785A28BA61C32B4CD70A70EE8C4A99AB</t>
  </si>
  <si>
    <t>6D3FDCA6036FE45CD84DF98446E1E2B4</t>
  </si>
  <si>
    <t>7663B08D2602320E41798C0B2B370312</t>
  </si>
  <si>
    <t>C6E8244F6DDF07965502E4118BC58B98</t>
  </si>
  <si>
    <t>CE051BE5D3323A69EFFF723D6CB2761B</t>
  </si>
  <si>
    <t>E5955990FC3019F4B08097FFF6DC32F2</t>
  </si>
  <si>
    <t>DAD314DB157AD8A0D9B088FCE6CC0493</t>
  </si>
  <si>
    <t>D5C8A47084BCB2146A0C5E1FE6962CD4</t>
  </si>
  <si>
    <t>24C4FE7F91EDCAF99E4722578098BC0E</t>
  </si>
  <si>
    <t>9475A4D40EDC120DE26B3BB360EAE15B</t>
  </si>
  <si>
    <t>CCC2B41A48ACA5F4C16960EB530F6E6C</t>
  </si>
  <si>
    <t>B705DB996CA0AA673F520C1D70400CF2</t>
  </si>
  <si>
    <t>7203FA38B18D072C3213EFC168D82EEC</t>
  </si>
  <si>
    <t>E6B7DD0A35017A195A27DBEFFBE140EA</t>
  </si>
  <si>
    <t>8DC2FB12253DEFFC3B8C29DEE0BEEF74</t>
  </si>
  <si>
    <t>172B81AB4959223C728215D5375234CF</t>
  </si>
  <si>
    <t>CDC292DAA4B06BF245616BA3E98AB2F7</t>
  </si>
  <si>
    <t>AE34C87468069F2AE37FFC4AC3D126D6</t>
  </si>
  <si>
    <t>C5CC9B5659B419DE84C999F50E409A07</t>
  </si>
  <si>
    <t>9E7491BE33AB387273661DDB926CED93</t>
  </si>
  <si>
    <t>D417662F53D0040DF1BD041D226C8595</t>
  </si>
  <si>
    <t>B83CEE5D7235CD14D6C196E0ECCF43E5</t>
  </si>
  <si>
    <t>0B470E1B3F4FC792FE0B285363B8BADC</t>
  </si>
  <si>
    <t>8D4E6F823EEF14CBFC46145890EF9BA0</t>
  </si>
  <si>
    <t>597D42AFCF4116ACA65D43C7E42741D3</t>
  </si>
  <si>
    <t>FA8F9761087A9E7B7B91DBA20A856FE6</t>
  </si>
  <si>
    <t>6F795ACE144BDF10E0D4C8E116045D24</t>
  </si>
  <si>
    <t>6235F2E9CA0F01C364718EB41DB91DB3</t>
  </si>
  <si>
    <t>CF998F1EEC75F421FC67B790A636FA7C</t>
  </si>
  <si>
    <t>28EC60C1EEFDCB666E9523CAA1EE49AA</t>
  </si>
  <si>
    <t>27BC7AD58469175CE9C696525C049529</t>
  </si>
  <si>
    <t>39F943C61D272332FCFA9873A52F3723</t>
  </si>
  <si>
    <t>9FB27B7017FD1E80CCD96C185C58FCA6</t>
  </si>
  <si>
    <t>AED15DEE755AC7E9135CE19311B0B236</t>
  </si>
  <si>
    <t>5896E51068F2D98CBF679B23E42409A2</t>
  </si>
  <si>
    <t>CF673B82CFA5AACAAF8FF35D06AF4D30</t>
  </si>
  <si>
    <t>429201A6262F9B90CA549CF2047FB6B7</t>
  </si>
  <si>
    <t>E7E898FC2F37F4A68FCD82CD96261301</t>
  </si>
  <si>
    <t>32787AB9E42FDFEBB3905DDC4A4E8795</t>
  </si>
  <si>
    <t>88A8AEFD0FF04B2CBA5E3B6351348647</t>
  </si>
  <si>
    <t>661AE20245BB44EB41A6585FA8F1F462</t>
  </si>
  <si>
    <t>997ECCA4EA7E7499809024522E771F46</t>
  </si>
  <si>
    <t>B002CDA39ED984DF8327865BD30ADB89</t>
  </si>
  <si>
    <t>1697893D0AE275FAA3BCD2EEFA1217ED</t>
  </si>
  <si>
    <t>E084817119C01C92C5000A190A7EF31D</t>
  </si>
  <si>
    <t>6C238AE510DD055C970CDCDC3DEC17BD</t>
  </si>
  <si>
    <t>6C9B1DFC587042D9F74D1AFFC30B877C</t>
  </si>
  <si>
    <t>E66182D1039B28A6D8F021B11801AA19</t>
  </si>
  <si>
    <t>332901D933F3B2B960748E2CCCEF30C8</t>
  </si>
  <si>
    <t>7EE5E9C58875CDB40158D02465E34289</t>
  </si>
  <si>
    <t>99AF6D49D3C6B689DCAE80128DBD6321</t>
  </si>
  <si>
    <t>59605</t>
  </si>
  <si>
    <t>59606</t>
  </si>
  <si>
    <t>59607</t>
  </si>
  <si>
    <t>59608</t>
  </si>
  <si>
    <t>59609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</si>
  <si>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</si>
  <si>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</si>
  <si>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</si>
  <si>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</si>
  <si>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</si>
  <si>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ACA77DD0415B76E403F16B9B4047D6D4</t>
  </si>
  <si>
    <t>A58725D9EEF365895FC1705160370E0D</t>
  </si>
  <si>
    <t>1A7434816BFB3BAB1212E0DDE12D73B9</t>
  </si>
  <si>
    <t>E1FBA0942E90648E0C9AA2AC51ACDE31</t>
  </si>
  <si>
    <t>99A206AD673849A59E6C6363BBA4DAC2</t>
  </si>
  <si>
    <t>0810E5874365CC501527089E24A798DA</t>
  </si>
  <si>
    <t>EE81979CF73EA7417460C6CE4895C224</t>
  </si>
  <si>
    <t>54A2F8967D07F493A9C29FB5123299BD</t>
  </si>
  <si>
    <t>2999970D08B888D0AC3A06BF8911EA9D</t>
  </si>
  <si>
    <t>94EA8F5B327107CE279B16F09649111E</t>
  </si>
  <si>
    <t>8518FCAAE1A626BFB17DE87D4901F44E</t>
  </si>
  <si>
    <t>E0C1A0DC341E339E97E37A346D40C54D</t>
  </si>
  <si>
    <t>C3C9DE858CAAAA79C3E0ABB5428CEC8C</t>
  </si>
  <si>
    <t>E3B56131DEE64915E5C3D70816A55FE8</t>
  </si>
  <si>
    <t>E67DF65EA22E4A0C3BF4B7A411F05BA7</t>
  </si>
  <si>
    <t>F79FC68C1330623E6B5CBC84A66AD315</t>
  </si>
  <si>
    <t>8DC704BC8D22C78E4F918D1F848539FC</t>
  </si>
  <si>
    <t>3B10DA2E27795E186C265D24E2235D5C</t>
  </si>
  <si>
    <t>2341ED17534B777043E4EF069C76C587</t>
  </si>
  <si>
    <t>AF81471C8DF3141AD37219E1DFA05B1B</t>
  </si>
  <si>
    <t>B8122911CE6064458E7D9B4431A216AF</t>
  </si>
  <si>
    <t>EB364B876C5D5545C4AD1F3976640AC8</t>
  </si>
  <si>
    <t>9E38D57B47A277D51DE5B97F9DC321B5</t>
  </si>
  <si>
    <t>EA81C73EFBF03353F1DCABD7F12D445C</t>
  </si>
  <si>
    <t>E9657281BE20C632460383315AF5BD22</t>
  </si>
  <si>
    <t>AA9FC25F42F895448A833E2285FD11FD</t>
  </si>
  <si>
    <t>E90A7D21F02DE7654D853A5BFFD8CAC3</t>
  </si>
  <si>
    <t>11B4B48777ABDD6B5076813B8AE37DE5</t>
  </si>
  <si>
    <t>C37F3B452CC529085976BA9548DB25B3</t>
  </si>
  <si>
    <t>14B064AE35751BC11A61CD2357A7A2DD</t>
  </si>
  <si>
    <t>51EA2D03AD65F14C2AF4E7631608E97D</t>
  </si>
  <si>
    <t>7B69586010DAC732678862ED17DA6804</t>
  </si>
  <si>
    <t>DC02483DBCD927032308E7EB64F5F5C9</t>
  </si>
  <si>
    <t>2A00CAE54A336653D7DE08F36848605B</t>
  </si>
  <si>
    <t>43C7E4E8AF81C8E1B81E19FDB2A59468</t>
  </si>
  <si>
    <t>100C112DBE83EA82072D5B3ECD291C75</t>
  </si>
  <si>
    <t>CAC76ED94E106FC50AD73918164A1152</t>
  </si>
  <si>
    <t>ABBFDFEC377B8AFA38331784BFD93C6B</t>
  </si>
  <si>
    <t>4CA4E986F652C3EED977829BC25F6E7C</t>
  </si>
  <si>
    <t>17092F71AE593D6CA2C1C30FB639D421</t>
  </si>
  <si>
    <t>9DF5E91F2838518A37289A81138BF352</t>
  </si>
  <si>
    <t>9A73121BE5F69C1488A0A996E8C5BA7C</t>
  </si>
  <si>
    <t>724DF47C3FBB4231BB11E0DC7D67D56B</t>
  </si>
  <si>
    <t>7E507CE7196F7B037D77B4B8B46F7358</t>
  </si>
  <si>
    <t>BCAB864921903DBC76D1315E9467B3DB</t>
  </si>
  <si>
    <t>F99A46A438E74C4077316EA1B633473B</t>
  </si>
  <si>
    <t>ECF469515B0EDA3185F70270000B2AC7</t>
  </si>
  <si>
    <t>624B2AF2587E9ACC1624F8CFDA7B06DA</t>
  </si>
  <si>
    <t>3B8D77D00587B42B1F31B3D789C6C1D0</t>
  </si>
  <si>
    <t>8F2B7B1BF3564D9BC6AD6D011A017E4D</t>
  </si>
  <si>
    <t>4B40D105D9169154178F38B466ECA95D</t>
  </si>
  <si>
    <t>4C883685CA01305B89582594B1970FE7</t>
  </si>
  <si>
    <t>885132950045F03376D0701902BF5D2D</t>
  </si>
  <si>
    <t>585D04DEAD9F62BA41DB7393AA41BBF1</t>
  </si>
  <si>
    <t>BFC7A731BB29A8E927EB76B9D3A5D361</t>
  </si>
  <si>
    <t>A8BD84EA745D48305E0DD8457AAFFE20</t>
  </si>
  <si>
    <t>58F69D6334CF6B2DB5EE171093BA05A5</t>
  </si>
  <si>
    <t>6D5557B6C7718A60DBC7BA4435EBDA2D</t>
  </si>
  <si>
    <t>8C21F3FCBEE0F7D03E297FBC1F409C23</t>
  </si>
  <si>
    <t>D072D37C50AB1A205DAE85C018DD9BA5</t>
  </si>
  <si>
    <t>9F6F7B3571B280914F1EFA32E32541D1</t>
  </si>
  <si>
    <t>5665BB81232817AB609C2B16DEDA9140</t>
  </si>
  <si>
    <t>26ABC35BC058027203496F045552F778</t>
  </si>
  <si>
    <t>B1A9A9A4A2246181EE7725A1386BC6AC</t>
  </si>
  <si>
    <t>C58A38E6C973F5EF6F2871CE93258CD7</t>
  </si>
  <si>
    <t>70FC5FDD35748531EDE33E853EB50272</t>
  </si>
  <si>
    <t>F3E140A149782B2A200D05EC83607A6D</t>
  </si>
  <si>
    <t>C019AB273D21BD25F5F236461077B564</t>
  </si>
  <si>
    <t>04926729B7DDAA2B99C705DE04F74692</t>
  </si>
  <si>
    <t>1388E1F03008D5C8ADA91A6F30A4FF04</t>
  </si>
  <si>
    <t>0FB8327F279835E443FBDEBA7874CB2F</t>
  </si>
  <si>
    <t>70A21276BB91C193FE8CCC416DCE9684</t>
  </si>
  <si>
    <t>E812540C9447B6A37EB356E360A68EA9</t>
  </si>
  <si>
    <t>C57BCD45BD112A4E2A485096BEB35CDE</t>
  </si>
  <si>
    <t>DF66737D233BBAC2E7997600ED74EA4F</t>
  </si>
  <si>
    <t>CBE80D2CE4AF829FCCA07E76B81192C6</t>
  </si>
  <si>
    <t>9EA56CA8C6B1A1E55C6CDFAD08FF8159</t>
  </si>
  <si>
    <t>68811A5D4CB836AB1DC0036E8AD4E6EB</t>
  </si>
  <si>
    <t>BB5540B9D91292FD163EA88E602B5B58</t>
  </si>
  <si>
    <t>4594F74A5CA3F3183C55796F9DF086CB</t>
  </si>
  <si>
    <t>3049B58C7876A91606D2165DD197CDF5</t>
  </si>
  <si>
    <t>9BF109D116D710A5D0CC077321F787D7</t>
  </si>
  <si>
    <t>74DB501A6642082F1A12E465B73E87E7</t>
  </si>
  <si>
    <t>C8C5989216DDE6693855479345EFAC91</t>
  </si>
  <si>
    <t>F02997B1BAB9EF6163E266F6D0A431B6</t>
  </si>
  <si>
    <t>4BA67CFF478828638DF5FC8E070D95EF</t>
  </si>
  <si>
    <t>CCB8F8B6C0C89953FF99479334E66899</t>
  </si>
  <si>
    <t>FA97FA4B68DA9DEB5BA8508F3B9008E3</t>
  </si>
  <si>
    <t>6E55218962F74479C4AD4EBDD08C06E5</t>
  </si>
  <si>
    <t>2E6F05EDFCC78624992E9B818754241E</t>
  </si>
  <si>
    <t>263E1BF5DF283ED3C46402115593FF28</t>
  </si>
  <si>
    <t>40EBE791824709F1BF95ACC8D56585F2</t>
  </si>
  <si>
    <t>01FB7B99901395E52CA5F2DBFCE146F4</t>
  </si>
  <si>
    <t>C5F735D3668DCC59DFF1FA7761693EDC</t>
  </si>
  <si>
    <t>52764532F5B051066E4F4A226F32E831</t>
  </si>
  <si>
    <t>44F113065CBC8F520724BE536396F089</t>
  </si>
  <si>
    <t>07B310A93C5FAA0CA82EE05F89370E9D</t>
  </si>
  <si>
    <t>6A88E8130A55923D4DAF8B2F5F2C8EF7</t>
  </si>
  <si>
    <t>1FF7C802DE16E32E3A79290995E0A18B</t>
  </si>
  <si>
    <t>13400F598B3A1169590CBD16088FCC1C</t>
  </si>
  <si>
    <t>3D54AF69158F3D723DFAB390E40948AA</t>
  </si>
  <si>
    <t>5AEA676EC6739618BCADB981E261C2A5</t>
  </si>
  <si>
    <t>46B139271071860872BCD7AF8AC59D87</t>
  </si>
  <si>
    <t>5650F96F8C5C8B539F41625E6695E248</t>
  </si>
  <si>
    <t>FC40BB8B0F75047AA1E818FA4AFDE0B0</t>
  </si>
  <si>
    <t>6068B8A635CB414E463A5ACF7731E015</t>
  </si>
  <si>
    <t>3BEBB0A29E8CF1B2B4635AC5F202B995</t>
  </si>
  <si>
    <t>F8871F5B3E8B6A09D818BE2152D8B2AE</t>
  </si>
  <si>
    <t>1197CD08477EFB524E38E4030EC2B6EC</t>
  </si>
  <si>
    <t>3ACD6BEC2EF77FCC769DFC450AA65093</t>
  </si>
  <si>
    <t>073BB5E157FC93AD904B532AFBEA99C5</t>
  </si>
  <si>
    <t>125B89DAF4B1310656B1B720728957C7</t>
  </si>
  <si>
    <t>D6B25769EF554CC251F4121784A4B14C</t>
  </si>
  <si>
    <t>C1477D420CADD9360138E2C90DF925E5</t>
  </si>
  <si>
    <t>1733EF4C57B34EF6C149458B421BBBC2</t>
  </si>
  <si>
    <t>0BA318768005568B2EA65BF64DEB7BB2</t>
  </si>
  <si>
    <t>447F362CB6190BEA14A3BC1C80526D25</t>
  </si>
  <si>
    <t>A45C0AB8E19551E50C56338DB8E6AD13</t>
  </si>
  <si>
    <t>9BF672A7CB3BBA7E8EA802730A276349</t>
  </si>
  <si>
    <t>E444BCF111121504022EF58BEBA19982</t>
  </si>
  <si>
    <t>3D2B4D900468104B8E6649EBCFA7EDE4</t>
  </si>
  <si>
    <t>6AC4E4E916B5CADF4481715684457253</t>
  </si>
  <si>
    <t>79E13C80D88B586C58F7826A9701F296</t>
  </si>
  <si>
    <t>DAE0085B14A4E91717B3C35131DDF8EA</t>
  </si>
  <si>
    <t>6F240218FC12ACD8EAFFC869CACA3AF1</t>
  </si>
  <si>
    <t>42B337DB929723FAB41E1CD06FC752F8</t>
  </si>
  <si>
    <t>C9C9444F1278CFE7878F6FE710412219</t>
  </si>
  <si>
    <t>0D6E760B00F78DA581B175216B11A88D</t>
  </si>
  <si>
    <t>4ECBA75B02B84B729FA44529092C2426</t>
  </si>
  <si>
    <t>E91D8CCCEE1ADE7F0987A2A726AC0BAA</t>
  </si>
  <si>
    <t>77AF643F3A582E1DEA4707889F8162E7</t>
  </si>
  <si>
    <t>09AEE24D4AD0F008C3578D1F7AD6322A</t>
  </si>
  <si>
    <t>4DBFD9EF86C610ABEBC35451A3155048</t>
  </si>
  <si>
    <t>FAFF71EF1C520C189DBA16D6850A5795</t>
  </si>
  <si>
    <t>A36A90C270C3A1BDCB11971D411903F5</t>
  </si>
  <si>
    <t>46B5B5DEBAD14A9C64EBFF94BE571505</t>
  </si>
  <si>
    <t>C797389E6EDF507508D5D8CA4E08B569</t>
  </si>
  <si>
    <t>D6E08D1D90AE1989DB8232C4CC9936C7</t>
  </si>
  <si>
    <t>A9D999CEE3E01A7DCF996908D52765D7</t>
  </si>
  <si>
    <t>E316FBAB0E441ED7883F0BD8C83F4E2F</t>
  </si>
  <si>
    <t>02305530DB4BCDACD85F2E9167942011</t>
  </si>
  <si>
    <t>7A5E4D158BF4CD15D8B87606FD45E15B</t>
  </si>
  <si>
    <t>C74B6674926799441E215392C85EE9F9</t>
  </si>
  <si>
    <t>B63E6CE0DF9838EA5A23D2957E46B71B</t>
  </si>
  <si>
    <t>1B8C99A12812626B2F6FA7820ADB1E9B</t>
  </si>
  <si>
    <t>7B5B6ED759C68ED087022DFAE5353632</t>
  </si>
  <si>
    <t>7F0530CAE7C561E82F14D7359B2EF61E</t>
  </si>
  <si>
    <t>11A772A98F54C6CEBADEAFD1DF0CA83D</t>
  </si>
  <si>
    <t>07AFAD2D2799C3AB59C6F276E5AF83FA</t>
  </si>
  <si>
    <t>5E409BC5D0560F391F95D7978249F936</t>
  </si>
  <si>
    <t>4C3DCE7C694595C022F7627B6580167A</t>
  </si>
  <si>
    <t>D5A2C2FDF2CC94D00004CAF7802606EE</t>
  </si>
  <si>
    <t>39495D489D07B3EBD41574F4A06015E9</t>
  </si>
  <si>
    <t>27479742ADA8EBEFA078D102FE1BA6A2</t>
  </si>
  <si>
    <t>C6AB3213D109C36E6360ACFE4B7CDE47</t>
  </si>
  <si>
    <t>D23C55D382E36B0EE5FFD0B9F54A0484</t>
  </si>
  <si>
    <t>70DF59E2C63002F6148602CA0DF13FB7</t>
  </si>
  <si>
    <t>34C07BE2D8AD576076B0153DE90A2398</t>
  </si>
  <si>
    <t>BAD18BFC9341793548256E03248D26AF</t>
  </si>
  <si>
    <t>ACDDBD66526838B50378296240A4150D</t>
  </si>
  <si>
    <t>138102954FE32B89E92C14C0E238B446</t>
  </si>
  <si>
    <t>48598F67C00098D49A442F1C712085E5</t>
  </si>
  <si>
    <t>1D25CFB28B4DBF87153C610E50641FA3</t>
  </si>
  <si>
    <t>850875AA9C9B41E1916F9A12EDA86142</t>
  </si>
  <si>
    <t>E191952F86CB1FB82326664584D9F255</t>
  </si>
  <si>
    <t>87608042A3028C7EA9840C93BBA991D7</t>
  </si>
  <si>
    <t>89326658289FF2F2630B07F78ADA8F87</t>
  </si>
  <si>
    <t>F8347CC0A5D48F13969C389F88594075</t>
  </si>
  <si>
    <t>25F896A34E6778477CEA0F3FA7C2189F</t>
  </si>
  <si>
    <t>F9543204D0D66E24E228985BFFC4333D</t>
  </si>
  <si>
    <t>29A0FCAE29C2514DDB28805DB11C4EEF</t>
  </si>
  <si>
    <t>EEE0D9DA430ABB3D6902899B798B4446</t>
  </si>
  <si>
    <t>7811656CD251B8F0AD77D921EFC39276</t>
  </si>
  <si>
    <t>C0747E1BDA6D8ED02728A801DB31648B</t>
  </si>
  <si>
    <t>996BCE75C30DB4578CF27127E04D8049</t>
  </si>
  <si>
    <t>AE51594525D8B1285713EE780A9AE747</t>
  </si>
  <si>
    <t>0FAA46C7A537219D635F883479FA497B</t>
  </si>
  <si>
    <t>191852CCA8B9C6A7161006B32DBAD70F</t>
  </si>
  <si>
    <t>297A8567F402125C2CCFF576785C3E06</t>
  </si>
  <si>
    <t>67E191362EEAB74F1279646EC977655D</t>
  </si>
  <si>
    <t>20071087FB1FA7D6849DA1660782BD06</t>
  </si>
  <si>
    <t>1D4D363248EAF36FB694BA80810A5913</t>
  </si>
  <si>
    <t>D7360604141C8620B3400CE9A8A743FD</t>
  </si>
  <si>
    <t>52A26896E09891382C0B147DE9945372</t>
  </si>
  <si>
    <t>E7DC0A006CC5CB53C15CB57333B435FA</t>
  </si>
  <si>
    <t>0A715D8B993FB6F3948E58BCEAA25134</t>
  </si>
  <si>
    <t>40DC92AD9697E020E43E53052AE11335</t>
  </si>
  <si>
    <t>3AAC5D98EC0CA0BDC6743A450CB89AB5</t>
  </si>
  <si>
    <t>1F478A1E3CC018E440320E1F016EB8C8</t>
  </si>
  <si>
    <t>0EC5A7FB8D91C6F8FD141ECAE4FDDAC0</t>
  </si>
  <si>
    <t>CED9DEFA23A329FD3D70004D348D1FDF</t>
  </si>
  <si>
    <t>AFDA3B5BDA7A7042CD8C172C8E5CF0C9</t>
  </si>
  <si>
    <t>5B0A82A5BFE91457A5755F123BB488E3</t>
  </si>
  <si>
    <t>442D81A7EFB9969B13418EB06A9A1D89</t>
  </si>
  <si>
    <t>B560F0568870130F0B5A1F5CAFCC49B6</t>
  </si>
  <si>
    <t>E55E868744C47D10E5BEB5DE6A7B51D2</t>
  </si>
  <si>
    <t>2B0E0BA0262CEB7E6D28B0CBBF9B744F</t>
  </si>
  <si>
    <t>F9D275A7BEAE70DD0E3D84DC574C8E46</t>
  </si>
  <si>
    <t>4A212B0AABD3AB5CC7DD966C3D584C81</t>
  </si>
  <si>
    <t>54C4115944E8E1CBA851E7F95312198C</t>
  </si>
  <si>
    <t>B70712C2703932C600AB09B04E5E3ED4</t>
  </si>
  <si>
    <t>A0116FFECCB0CB8539A60E6F567139F3</t>
  </si>
  <si>
    <t>BFC09B1D4FA0226A0F58A0254560CC52</t>
  </si>
  <si>
    <t>AE726426028F1A4BB11DC1729B7BD201</t>
  </si>
  <si>
    <t>73A6BAE12C9A6F489FD141CF92EB95F8</t>
  </si>
  <si>
    <t>006D816765014478E7FCF3C2E5F06F3E</t>
  </si>
  <si>
    <t>5A069B5E00464CC9F074A4D74048D699</t>
  </si>
  <si>
    <t>1A84F553B1C1C857DB22CD37929B4453</t>
  </si>
  <si>
    <t>777F11B5DC78592DBC1C165F8AC5694A</t>
  </si>
  <si>
    <t>61BD73FBD2AC24E03BF4B3073DBA8FBD</t>
  </si>
  <si>
    <t>B16CD10CFE670CA812ACA242D44D7C68</t>
  </si>
  <si>
    <t>E2F5896D04D0FFAFC23AC9017A7A4333</t>
  </si>
  <si>
    <t>17C662D7628B3C177FB88104815672D8</t>
  </si>
  <si>
    <t>580BE0DC91171BEB3BADC544F78EC27B</t>
  </si>
  <si>
    <t>BFDF0B58749E24B0CCE4F0683EC4824B</t>
  </si>
  <si>
    <t>EBC6D56C279651FA1FBF79BF15266F5E</t>
  </si>
  <si>
    <t>5D8BAEFAC94AFC579C3041DE16751839</t>
  </si>
  <si>
    <t>90BB15ED4B64E4AE6A2A58CBC33F3495</t>
  </si>
  <si>
    <t>4DCD096DE6711C0D7DC75357DC04BFE4</t>
  </si>
  <si>
    <t>44C9940004C4501BDD1428151DCE7262</t>
  </si>
  <si>
    <t>7FA57719D36B5438D6DA4FA82331BC66</t>
  </si>
  <si>
    <t>147F6BB6CD7247801FCC67654ED53D86</t>
  </si>
  <si>
    <t>FFFF0DC2D90F9C825F208DB077C09F9F</t>
  </si>
  <si>
    <t>661B8DC88BD24111205465F13870A235</t>
  </si>
  <si>
    <t>CC5475A0A9B3D63B9B2A98E3B27596FB</t>
  </si>
  <si>
    <t>4B1DF3B995600D0C1A458EDB1F4985B2</t>
  </si>
  <si>
    <t>14DE0485F87EA31AC851D3436914504E</t>
  </si>
  <si>
    <t>79A02C9E7955FFA98A50A03B87F5022C</t>
  </si>
  <si>
    <t>A203C61E8659131006B0F97491A62E6B</t>
  </si>
  <si>
    <t>E43D712DEFB3C8CF008C001A5D0FD153</t>
  </si>
  <si>
    <t>875A16B76FD625820E60D1AD94DBC720</t>
  </si>
  <si>
    <t>AAA50DB3C0432EB8EBC727E302C7936B</t>
  </si>
  <si>
    <t>3F2760F6B57BFD41A0893EAF9D852744</t>
  </si>
  <si>
    <t>6FB0D6F8024CBB75F8E65805BF92AE22</t>
  </si>
  <si>
    <t>C576E0A4B21E6E0F3FFF67E989AFA683</t>
  </si>
  <si>
    <t>75CE73B17274F8EBCD2544538E67BBFE</t>
  </si>
  <si>
    <t>AF7AF4317D489373206D1EFA45D99655</t>
  </si>
  <si>
    <t>A47604623AB6F2A0119E1B617FC95C0E</t>
  </si>
  <si>
    <t>C79CAA2A2645D00E2CDBDAC66F764C83</t>
  </si>
  <si>
    <t>193AF72CE637E7A38C6A42092183E740</t>
  </si>
  <si>
    <t>21E2305FB3DC89875D618FFC130AA887</t>
  </si>
  <si>
    <t>3EEC900E8DA273138001925A57DE3ED3</t>
  </si>
  <si>
    <t>E2178E7EE03157F953D5B88DF2968DB4</t>
  </si>
  <si>
    <t>B12BF9943377E45F9F9FA9DC80919990</t>
  </si>
  <si>
    <t>0729D0B26DA1F05872A28CF285A90B86</t>
  </si>
  <si>
    <t>B3653898A84D12D2DA877DC9C9EBCB4B</t>
  </si>
  <si>
    <t>2D68041FB51ACD3EF424744F48E83C32</t>
  </si>
  <si>
    <t>6CDE27749C35489DC6F82D725BEB2C4B</t>
  </si>
  <si>
    <t>A752ED9778B6B3E23BF6EAE34352302B</t>
  </si>
  <si>
    <t>CA32E6CA08ABA6779C08B4DE42F2F842</t>
  </si>
  <si>
    <t>DDAC25A0559DE0432804BDE30E24C484</t>
  </si>
  <si>
    <t>248B713AB04436EC5687D127062DD57B</t>
  </si>
  <si>
    <t>59625</t>
  </si>
  <si>
    <t>59626</t>
  </si>
  <si>
    <t>Descripción de las prestaciones en especie</t>
  </si>
  <si>
    <t>Periodicidad de las prestaciones en especie</t>
  </si>
  <si>
    <t>7E1D2E93D55851A442FA7CBD09E001C1</t>
  </si>
  <si>
    <t>9F2D63D37E624DF42263985980A7A69A</t>
  </si>
  <si>
    <t>CCCBFD7E623A28072FD12BEB2757B513</t>
  </si>
  <si>
    <t>00A0C9BB0C5BD9C3F732D41395930066</t>
  </si>
  <si>
    <t>1716082F635A96894B0E71B3E2450C00</t>
  </si>
  <si>
    <t>40BDE4AE81205BBCAACC884E4A20B978</t>
  </si>
  <si>
    <t>D373DE7EC7600C33F026998D944D3097</t>
  </si>
  <si>
    <t>A5459B949E1446B15DCDC04E63B7E20D</t>
  </si>
  <si>
    <t>70725F74FF79E081E9137B9E0F6CE3F4</t>
  </si>
  <si>
    <t>741BA394F53AAF764FC7065F369CC162</t>
  </si>
  <si>
    <t>A301720E8EE4E357D98AD5DBB14AD290</t>
  </si>
  <si>
    <t>48F6BB6953DDDBAD2CC03EC80DD2FA5E</t>
  </si>
  <si>
    <t>CC164E83CC577613ECC0527A814579D4</t>
  </si>
  <si>
    <t>415554E5D2677EABCFF01DE2C3207D6E</t>
  </si>
  <si>
    <t>F5E64FAED7AB14C32A82CDA37B817441</t>
  </si>
  <si>
    <t>A9D1023F6D09ECB82AC0E152BBB52249</t>
  </si>
  <si>
    <t>22E0AB8776FB49B33A07D0180167AB78</t>
  </si>
  <si>
    <t>F9CFABC6B18004383CCEFFB45EAC65BB</t>
  </si>
  <si>
    <t>8AE6723532B2F28C710018CF8E0B9DCB</t>
  </si>
  <si>
    <t>71C4C8616D52412106044BA653641486</t>
  </si>
  <si>
    <t>41AFC70A54A56AC9DD46F4F22067BEC2</t>
  </si>
  <si>
    <t>1CEDC37A7AB54FBF95C0B8658067EB90</t>
  </si>
  <si>
    <t>C8D0802FBEC0C2674F32B42231EC5969</t>
  </si>
  <si>
    <t>D59D392F490A81D052B0611A2C41EB1D</t>
  </si>
  <si>
    <t>C1CD370A1B87B644776A92A088AE401D</t>
  </si>
  <si>
    <t>7F126BA5BBF24D691F630D7A22E23CA6</t>
  </si>
  <si>
    <t>C64B2755CECF3C3A4FDD3823114E5B2B</t>
  </si>
  <si>
    <t>BC80B70183D1A6AB1D199D80B06A88DD</t>
  </si>
  <si>
    <t>DE91BEA633B78BA90A82E061CBC9BB5A</t>
  </si>
  <si>
    <t>646FC96266FCFFE46F50B95CB4BE9717</t>
  </si>
  <si>
    <t>DFD1C01644FABD7DE884F5AB351FE0BA</t>
  </si>
  <si>
    <t>B83E91DC305643AD8CB58625EB7A340C</t>
  </si>
  <si>
    <t>1BE4547E057998E6C8531D6FA002DD90</t>
  </si>
  <si>
    <t>9D0B2851A3B8F351BD3CFC4992DF916C</t>
  </si>
  <si>
    <t>1D95E0EA3BCCB61EB85C3BB2615BBD73</t>
  </si>
  <si>
    <t>43387C7C17C6E3F89AA27943BB532A3E</t>
  </si>
  <si>
    <t>8C2B105EBF45C65AA663395E213AB850</t>
  </si>
  <si>
    <t>3EB010AF3F93C501A1B94E9C7883A320</t>
  </si>
  <si>
    <t>DCCBF3613DE0824C71C054AB3E7F28A2</t>
  </si>
  <si>
    <t>6E4967559FAA323D22BC49C892D7E6C4</t>
  </si>
  <si>
    <t>0CE882E00DC3AF8FD25553587E3346F2</t>
  </si>
  <si>
    <t>850B09BB8C6CFDBB8853F83B272E2BAF</t>
  </si>
  <si>
    <t>847C10D5723882A14851F1BE3E74F280</t>
  </si>
  <si>
    <t>5574BDC2F77C7DC6AC4054623E185438</t>
  </si>
  <si>
    <t>459069416406B8B65C5F96A1F2C64939</t>
  </si>
  <si>
    <t>A8D2EA4592443B5335CE43280E70B442</t>
  </si>
  <si>
    <t>689827E9462508AF44B6DF4B697C31D0</t>
  </si>
  <si>
    <t>2E515108FC84D0DE9DD62DAEC6878BDA</t>
  </si>
  <si>
    <t>049BD0BAB3E7C2F761B0E688EEFB7B4E</t>
  </si>
  <si>
    <t>D815E999A713A73362BD92BF374BD43D</t>
  </si>
  <si>
    <t>03CA13673851C8C80E81C95934659C06</t>
  </si>
  <si>
    <t>B92F348781BA6E18F6949EBEA113CCAF</t>
  </si>
  <si>
    <t>EA40DE5E39A6D514A6566F3C0883B679</t>
  </si>
  <si>
    <t>A2D55F4BFA23012EA7EB3A2725846FF5</t>
  </si>
  <si>
    <t>BDA82CB5D7865D4768401DEEDF913C4E</t>
  </si>
  <si>
    <t>79BB2E57B0D892AF9665FB980DF7C1AD</t>
  </si>
  <si>
    <t>B391867F3784F9AE30EA28D5E0DC4E08</t>
  </si>
  <si>
    <t>F0637697C1C837849B07A041501BD95A</t>
  </si>
  <si>
    <t>CBD75A3187AF97CDB7BC6AF6712B2B40</t>
  </si>
  <si>
    <t>480074E5A6C21B6D43A6B4D97F50EE3E</t>
  </si>
  <si>
    <t>DED98B427281CB6C2F97271879C3DBC2</t>
  </si>
  <si>
    <t>650363D3372AEFE6471193139041A6D9</t>
  </si>
  <si>
    <t>3A21306C26BCC8CA811656EA4AA453A7</t>
  </si>
  <si>
    <t>80ABB306B14AD17E4CA9B46EB89ED075</t>
  </si>
  <si>
    <t>2CF29EACA8F1A1C0F770E8D01638DEA9</t>
  </si>
  <si>
    <t>7AEBAFBB1E0E9EB27C535DB606121694</t>
  </si>
  <si>
    <t>DC5627C8E2DBD003838E13AB722D7A3D</t>
  </si>
  <si>
    <t>00D4E40CA40F59A4164623E53C4A2259</t>
  </si>
  <si>
    <t>05874F25517608ADF6223DD5ACA6036D</t>
  </si>
  <si>
    <t>418DF8572461E5BD2924E3FE0EC7E504</t>
  </si>
  <si>
    <t>8B215B83D1BFE29BDE327053E26758B7</t>
  </si>
  <si>
    <t>C55961AAFD3A51590927046B7B82E373</t>
  </si>
  <si>
    <t>1E3D89ACE5A3CA3EAE85F11A9386AD01</t>
  </si>
  <si>
    <t>6D31216154637E46F40844FF174E8CF3</t>
  </si>
  <si>
    <t>882615FCF3379A496C8AF5B44558C722</t>
  </si>
  <si>
    <t>5E2F799EF77466358695C32A83EBBFE7</t>
  </si>
  <si>
    <t>B44A5C490E117C6802235B1BA3B12327</t>
  </si>
  <si>
    <t>80C676D412DE649616418A167EBBE1A9</t>
  </si>
  <si>
    <t>0F007C259DF7EBAC675BBD8F41DE273D</t>
  </si>
  <si>
    <t>21CA4CA6DD2A3D5E03104D686D90C456</t>
  </si>
  <si>
    <t>1F5F3F4C51CE6605CC15F67AC1791732</t>
  </si>
  <si>
    <t>C93E516AD4847C47B66ECE1C316D5B5C</t>
  </si>
  <si>
    <t>D8DA503E4785F7ADB693FFD84ADFBA4C</t>
  </si>
  <si>
    <t>C4063F5941DE3A039A48E5291DCD23C7</t>
  </si>
  <si>
    <t>530541F32842BCA5E13581A48CDCDF66</t>
  </si>
  <si>
    <t>7B7883DEFA6280E606905FDA974BBE62</t>
  </si>
  <si>
    <t>280230B048E638103E5BE0BD9DB585E9</t>
  </si>
  <si>
    <t>F58F8D9DCCDA74AF0941FC754C40DC74</t>
  </si>
  <si>
    <t>A28866CECD2CE1B8F46FD510FED1571E</t>
  </si>
  <si>
    <t>5AA36A86E587AA3A8C1EB11B6504EEDF</t>
  </si>
  <si>
    <t>350AA42AAB4C127D80B2F41F0AD47D66</t>
  </si>
  <si>
    <t>311F19DC2188594FFD5E3833636B2F15</t>
  </si>
  <si>
    <t>9D3BABF9022EF6C99FBE2EAACCCCB9D8</t>
  </si>
  <si>
    <t>25A6EAA5F499CE71156440FB6D607558</t>
  </si>
  <si>
    <t>315A77A6133EFFB52DC52ACEACB1E975</t>
  </si>
  <si>
    <t>53893406AD4E46E3B1EE9AE88272364A</t>
  </si>
  <si>
    <t>D81EE77A7E62E393DB78BD65B6D16A79</t>
  </si>
  <si>
    <t>A1753D0B62C987ADE5D3F5B67AC5E9CF</t>
  </si>
  <si>
    <t>F9648F9FA3AB444A822B0EC303059D55</t>
  </si>
  <si>
    <t>52B999FF17C45423017C6C6614727304</t>
  </si>
  <si>
    <t>A6EE448D1FCAC8F3AE9CA84F8F00EFB7</t>
  </si>
  <si>
    <t>DC29D8E4EC11A5E7431D0CDEBEEF18E0</t>
  </si>
  <si>
    <t>9FEEAE18B26D5F7E9E082E8091D3AE07</t>
  </si>
  <si>
    <t>2FE9ED3481FE2355F5F8B924C42950F3</t>
  </si>
  <si>
    <t>DCD5890C612627D10AE94E87E9EC9232</t>
  </si>
  <si>
    <t>0266E93F1157428FED18D87109E7C443</t>
  </si>
  <si>
    <t>4803B0EFFA26C4CC713157BFA21160FD</t>
  </si>
  <si>
    <t>4EEEEC091F9F35662309C8621DE4BEE7</t>
  </si>
  <si>
    <t>B34FCD5E2D68F92CA99374A11032ABB3</t>
  </si>
  <si>
    <t>2151573DB262C02CCD83256EDFE275F4</t>
  </si>
  <si>
    <t>DE98D4C516B7AF37C6565B8E94AA940A</t>
  </si>
  <si>
    <t>6E687101852D7F42D881599E9ED5228E</t>
  </si>
  <si>
    <t>7F883D1093C7994359006E37ECD740B1</t>
  </si>
  <si>
    <t>16A590062B05A9AEBB3BBE2EE7F6FD1C</t>
  </si>
  <si>
    <t>07F217B166F10AA45687EB6EAE297FE7</t>
  </si>
  <si>
    <t>89A04E87176522E6467367473407D99E</t>
  </si>
  <si>
    <t>D69030986670F5604C100C6917ABBB06</t>
  </si>
  <si>
    <t>7D7C63B05BE297A8993489DF0954816E</t>
  </si>
  <si>
    <t>8321103EFFD397F120D7337C10DE3E65</t>
  </si>
  <si>
    <t>F17B53A6F1BD4A65E42D4F3798630457</t>
  </si>
  <si>
    <t>C26C9B5B9B7159EB12207C4757E4C39C</t>
  </si>
  <si>
    <t>75EF8A4ED35FDB2FD3C87F3CE879DBB4</t>
  </si>
  <si>
    <t>7F2D8CC41357E2161A859F7B056AD64E</t>
  </si>
  <si>
    <t>8AB9666421A6032641C388A6352510BF</t>
  </si>
  <si>
    <t>C1D8A06C7B19374B722F4089E1EA2BAE</t>
  </si>
  <si>
    <t>C5C3D46E8DB66D36AB65AAF477587DFF</t>
  </si>
  <si>
    <t>91B36FEFF4602071D0EBE4E805A52780</t>
  </si>
  <si>
    <t>55C79927822EA48E68966E546B62CF9E</t>
  </si>
  <si>
    <t>1A3217AD09B0B218F83899CACA6B2C4D</t>
  </si>
  <si>
    <t>F914A41A2CE84D7C7443A842AE38822C</t>
  </si>
  <si>
    <t>5A2CB92D7DFF5B4070ABD27DD1855760</t>
  </si>
  <si>
    <t>63008F3A3675C79E7604E183C956289B</t>
  </si>
  <si>
    <t>0628AAADC11D87219EAFC902E656DB1D</t>
  </si>
  <si>
    <t>FA5657752D2320B0FEA352D12462F917</t>
  </si>
  <si>
    <t>85A5B85487584FB5BB18C2D83B9C8C8A</t>
  </si>
  <si>
    <t>B1DDD82A0FF1B76DA8408FA6E1C2BF41</t>
  </si>
  <si>
    <t>40CE01BF016A5CB1F820F986F32099B8</t>
  </si>
  <si>
    <t>7204D54B60DC51DF953E57DD8AA20142</t>
  </si>
  <si>
    <t>018ACF07A70F4B3B32DB31DBD3A8D105</t>
  </si>
  <si>
    <t>F71CCFBCCAC5023064EFEA314F1E1B52</t>
  </si>
  <si>
    <t>04661055A0992BC0C96ABAE70E7683BA</t>
  </si>
  <si>
    <t>1C546FE1EBD75C01261030F95AF7327B</t>
  </si>
  <si>
    <t>6955DB30D695CEA8D905A79E9D4F924C</t>
  </si>
  <si>
    <t>32CC4B3A59051488BC8E490231A39FDF</t>
  </si>
  <si>
    <t>FC1E2AF205E1653C70898F81CD5DA580</t>
  </si>
  <si>
    <t>9321A81AA20D164637D5A082D5811CC4</t>
  </si>
  <si>
    <t>EEEF5DC3112FD36FD7288DB64E51B951</t>
  </si>
  <si>
    <t>D8B2547D65A18A7FA6F46E12AFA9F644</t>
  </si>
  <si>
    <t>A83010DF40E26342A66B7C31CD2B2585</t>
  </si>
  <si>
    <t>F78D045D81867114E50E99CCF5EF0FD8</t>
  </si>
  <si>
    <t>359C4BA8E7D504707414C000B2B3B2EB</t>
  </si>
  <si>
    <t>2F3BF52EF68E0E4F07721AF72B944478</t>
  </si>
  <si>
    <t>D4B10D3AEEDBECE4C64B8DFFD4376692</t>
  </si>
  <si>
    <t>87D71BC6A5F3D30CFC6A221D939EE60B</t>
  </si>
  <si>
    <t>88B174ACEB513B8FA38367C7F1A56339</t>
  </si>
  <si>
    <t>E37452E5D56BD9022F07E2CB57D26C8F</t>
  </si>
  <si>
    <t>B1F9E3AD2DAB86A5B42B3B8DF0AB4B5C</t>
  </si>
  <si>
    <t>0A751A78AE8A7BA4E25967AFE736D171</t>
  </si>
  <si>
    <t>B9B033BBCE51F42F3990CF45429AB775</t>
  </si>
  <si>
    <t>3075FE35F2234CDBD4550834E1939214</t>
  </si>
  <si>
    <t>65BBCA4BD8AACC0C17308FB41D472CE3</t>
  </si>
  <si>
    <t>D3596CC6B8240A37F75AF8870206A4B8</t>
  </si>
  <si>
    <t>1EDA77EB36A364CB332B424641D23F9A</t>
  </si>
  <si>
    <t>69675C6CC449361C5FC329C169C9BA24</t>
  </si>
  <si>
    <t>A2F05565E53F7435AD9C9DA48CF40EA1</t>
  </si>
  <si>
    <t>A13C6B225B9CCA171A5B23C20EC7993F</t>
  </si>
  <si>
    <t>73F9F46EBA2399458FAC0CD0EEFDB573</t>
  </si>
  <si>
    <t>EC373B77FEF7D6DBAB622BAA4EBB6030</t>
  </si>
  <si>
    <t>7869A8722F5E772E58DFE05DDFA2E46F</t>
  </si>
  <si>
    <t>8492C84A1B2E861D2A8745D0EA45A51D</t>
  </si>
  <si>
    <t>8DE40552F68EFF68365B7E9C372EC955</t>
  </si>
  <si>
    <t>A1B062F81BBE248D64999A2DA543FF1A</t>
  </si>
  <si>
    <t>0CF179DAD3FAD4442E727972EBB62010</t>
  </si>
  <si>
    <t>1883F09D1BE1D267A9EF7D1B7D501A1C</t>
  </si>
  <si>
    <t>4DA3BE1BE4E083B2F1ADE6396FEB5438</t>
  </si>
  <si>
    <t>2AF30AD64CF8671233DEDC3C7699C2BC</t>
  </si>
  <si>
    <t>A42BC3A0FF922ECE8F3E57DDFDB2C43A</t>
  </si>
  <si>
    <t>F0A87D222CBBEA7146553B61FD137070</t>
  </si>
  <si>
    <t>B55E1F9515C9755ABEBFC23E5E60EB39</t>
  </si>
  <si>
    <t>3E5CB3DD4A8347B577A959257BA37E86</t>
  </si>
  <si>
    <t>10EDDCAF597BF5CCE161839623509E1A</t>
  </si>
  <si>
    <t>7041C0EE9D7950763AA128B77984A3A1</t>
  </si>
  <si>
    <t>4F400463842F93D65DE34D5BBAF590F1</t>
  </si>
  <si>
    <t>091DF0146D8BBC5019F9878EAFAEF979</t>
  </si>
  <si>
    <t>62A81BE3DB48C9CCFA1ECA23DE194AE6</t>
  </si>
  <si>
    <t>4FD79F9060B2DED6B6108C2DD7371EBA</t>
  </si>
  <si>
    <t>FDCF3640DAD0F70809CC1C19D4886438</t>
  </si>
  <si>
    <t>F0ACB239FD3D093389F568F02C4203BA</t>
  </si>
  <si>
    <t>CEF7522596620EFCBD3A691BF4A627B9</t>
  </si>
  <si>
    <t>8D7FC3480F91D833F2822BD285CF1AA6</t>
  </si>
  <si>
    <t>6B97468B5C62BA4B066CFA7BF29930A7</t>
  </si>
  <si>
    <t>C3E45C7CF754E6C9737AE592BCA59356</t>
  </si>
  <si>
    <t>89FB26AE4A160C9709398BB1F28F5576</t>
  </si>
  <si>
    <t>D960041C5C3AC59A8AC7C3356513C670</t>
  </si>
  <si>
    <t>28E5CA633782322F7D45C91DBBFD4602</t>
  </si>
  <si>
    <t>763449454EE4A4F93A897AD0AA4A542D</t>
  </si>
  <si>
    <t>99B1B503D843EBEE5F3322FAA0000332</t>
  </si>
  <si>
    <t>E04C85843B574ECB97798844462C44BE</t>
  </si>
  <si>
    <t>DE10335BC374D6F1650BBF4527E7DF0B</t>
  </si>
  <si>
    <t>1DFD1DEFBA181F5C778EB9EA246037AB</t>
  </si>
  <si>
    <t>869ED4749DC38DF259E129454B0EB9FE</t>
  </si>
  <si>
    <t>4722D3FBF39DCE69B1699D44CA2C98EC</t>
  </si>
  <si>
    <t>C78E332908D6D3552A0849F9917F6382</t>
  </si>
  <si>
    <t>B39CD1111257C66FBD9DCD5E41EF1D46</t>
  </si>
  <si>
    <t>6EF601347EA7D9A9C5E26AD5AC550FF7</t>
  </si>
  <si>
    <t>24F896A3A6EE706637BDBE8DF3BFCC41</t>
  </si>
  <si>
    <t>0271D0F8CDA401F116CC703085C95857</t>
  </si>
  <si>
    <t>DDC3F5FCE4DF7717C321E0A16077D9E5</t>
  </si>
  <si>
    <t>8CB7D3B416B066CB5C9245A282D56104</t>
  </si>
  <si>
    <t>236B2C3A6A1D0E51EEE4EC70DA2A6058</t>
  </si>
  <si>
    <t>8D4169CC9E17553BA47251E742420381</t>
  </si>
  <si>
    <t>699D60C8D1B535732C48776CCD5457BE</t>
  </si>
  <si>
    <t>1FDFE179DD765E72A6F9693FCD08EE39</t>
  </si>
  <si>
    <t>C2EEDF8B49190F4EECDD7AF60C0BEB6E</t>
  </si>
  <si>
    <t>1AEA09E546E2E2C4D1BC9FE78ACF3E25</t>
  </si>
  <si>
    <t>BA76979E145B12EE31E828C5B0B64215</t>
  </si>
  <si>
    <t>C2B0573F0E25FD9E3288DA5B52CAF82A</t>
  </si>
  <si>
    <t>848FDF694DEAF5DE130B1BEC72BD3CD0</t>
  </si>
  <si>
    <t>3C31BD97768BAD9F61DF71997C5BEB2D</t>
  </si>
  <si>
    <t>8F42B2FBC86EC71314F9865CF7C6D20C</t>
  </si>
  <si>
    <t>E35D1A9305F449AC199E78E33542AFC0</t>
  </si>
  <si>
    <t>7938F7006538725E45ECC762284CD573</t>
  </si>
  <si>
    <t>A22B1FE16A90EB236AD71D53C66BA748</t>
  </si>
  <si>
    <t>746C23010F91FF9BDF21711F0833B7D0</t>
  </si>
  <si>
    <t>56D6381AE3E2A9A5CC5E339D746ED1FE</t>
  </si>
  <si>
    <t>37B3719CD2E5170606010C0145237789</t>
  </si>
  <si>
    <t>95F72F796C4750D13EED0781CDB37E46</t>
  </si>
  <si>
    <t>20C2412E4B42A78B00BD5BF8CBF2C854</t>
  </si>
  <si>
    <t>D636A09D42CF0C16B261FE43E0EDF858</t>
  </si>
  <si>
    <t>C6AD6E4926CE6E28FCF9C60A183B44E5</t>
  </si>
  <si>
    <t>EEAC79D4CDB3A50E4A74FAE088F3C482</t>
  </si>
  <si>
    <t>2A5EB2E7182ABBC69509B88A486D878F</t>
  </si>
  <si>
    <t>2C4F03BF79B754CA6B91F2302C5C73CA</t>
  </si>
  <si>
    <t>73EA10C4ABF0D874EFE62AC4401213BA</t>
  </si>
  <si>
    <t>91E5A755A35B51164690DE9FFC51C0DF</t>
  </si>
  <si>
    <t>DD88922D0B36B5A1F8C8826CE6871EE9</t>
  </si>
  <si>
    <t>01882E53642FC12397C8AE5710463AD1</t>
  </si>
  <si>
    <t>C147DB3D322DDEDA7106F181569E876E</t>
  </si>
  <si>
    <t>07A6E477B6FC1F97C34699ADFC82850E</t>
  </si>
  <si>
    <t>AEDBA0B4E78ABFC5C5288A522345625F</t>
  </si>
  <si>
    <t>588253523BD3AED59C7ECB657B9FBB6E</t>
  </si>
  <si>
    <t>DF4A28AA3E40E30082CAF947802AE180</t>
  </si>
  <si>
    <t>76C27B6E13D57FDC4E2C0462C9B48374</t>
  </si>
  <si>
    <t>0F818F0A630F29DCFC17C36721713AA2</t>
  </si>
  <si>
    <t>D5870288C70B8C0B2D8EE0AC0EEC538C</t>
  </si>
  <si>
    <t>2AFDE805D424F1A4F21C8CC3718F025F</t>
  </si>
  <si>
    <t>FE49F54EE54E0BF38991EE4CCC85987C</t>
  </si>
  <si>
    <t>15BAADE4C35C1D3D2C98BD7AD058EBCA</t>
  </si>
  <si>
    <t>3214F6D252DD018262635A9BA6C16260</t>
  </si>
  <si>
    <t>72BEE45B4BE7947077A95B1132FC9EB0</t>
  </si>
  <si>
    <t>2EDB82522A3DE0A77C78BE4EB76FFEFA</t>
  </si>
  <si>
    <t>410DA721E06631FE8EB331C7D551F8E8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</si>
</sst>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17" Target="worksheets/sheet15.xml" Type="http://schemas.openxmlformats.org/officeDocument/2006/relationships/worksheet"/>
<Relationship Id="rId18" Target="worksheets/sheet16.xml" Type="http://schemas.openxmlformats.org/officeDocument/2006/relationships/worksheet"/>
<Relationship Id="rId19" Target="worksheets/sheet17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J25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1.734375" customWidth="true" bestFit="true"/>
    <col min="6" max="6" width="20.96875" customWidth="true" bestFit="true"/>
    <col min="7" max="7" width="77.92578125" customWidth="true" bestFit="true"/>
    <col min="8" max="8" width="77.92578125" customWidth="true" bestFit="true"/>
    <col min="9" max="9" width="68.046875" customWidth="true" bestFit="true"/>
    <col min="10" max="10" width="22.015625" customWidth="true" bestFit="true"/>
    <col min="11" max="11" width="13.5390625" customWidth="true" bestFit="true"/>
    <col min="12" max="12" width="16.1953125" customWidth="true" bestFit="true"/>
    <col min="13" max="13" width="74.9453125" customWidth="true" bestFit="true"/>
    <col min="14" max="14" width="181.82421875" customWidth="true" bestFit="true"/>
    <col min="15" max="15" width="47.28125" customWidth="true" bestFit="true"/>
    <col min="16" max="16" width="36.78125" customWidth="true" bestFit="true"/>
    <col min="17" max="17" width="46.5625" customWidth="true" bestFit="true"/>
    <col min="18" max="18" width="36.0625" customWidth="true" bestFit="true"/>
    <col min="19" max="19" width="77.46875" customWidth="true" bestFit="true"/>
    <col min="20" max="20" width="46.76171875" customWidth="true" bestFit="true"/>
    <col min="21" max="21" width="54.77734375" customWidth="true" bestFit="true"/>
    <col min="22" max="22" width="70.47265625" customWidth="true" bestFit="true"/>
    <col min="23" max="23" width="60.15625" customWidth="true" bestFit="true"/>
    <col min="24" max="24" width="53.37109375" customWidth="true" bestFit="true"/>
    <col min="25" max="25" width="57.2734375" customWidth="true" bestFit="true"/>
    <col min="26" max="26" width="53.01953125" customWidth="true" bestFit="true"/>
    <col min="27" max="27" width="52.8125" customWidth="true" bestFit="true"/>
    <col min="28" max="28" width="55.7734375" customWidth="true" bestFit="true"/>
    <col min="29" max="29" width="64.25390625" customWidth="true" bestFit="true"/>
    <col min="30" max="30" width="68.7734375" customWidth="true" bestFit="true"/>
    <col min="31" max="31" width="36.3984375" customWidth="true" bestFit="true"/>
    <col min="32" max="32" width="73.1796875" customWidth="true" bestFit="true"/>
    <col min="33" max="33" width="17.5390625" customWidth="true" bestFit="true"/>
    <col min="34" max="34" width="20.13671875" customWidth="true" bestFit="true"/>
    <col min="35" max="35" width="8.0390625" customWidth="true" bestFit="true"/>
    <col min="1" max="1" width="37.0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10</v>
      </c>
      <c r="P4" t="s">
        <v>6</v>
      </c>
      <c r="Q4" t="s">
        <v>10</v>
      </c>
      <c r="R4" t="s">
        <v>6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11</v>
      </c>
      <c r="AE4" t="s">
        <v>11</v>
      </c>
      <c r="AF4" t="s">
        <v>9</v>
      </c>
      <c r="AG4" t="s">
        <v>7</v>
      </c>
      <c r="AH4" t="s">
        <v>12</v>
      </c>
      <c r="AI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</row>
    <row r="6">
      <c r="A6" t="s" s="1">
        <v>48</v>
      </c>
    </row>
    <row r="7">
      <c r="B7" t="s" s="2">
        <v>49</v>
      </c>
      <c r="C7" t="s" s="2">
        <v>50</v>
      </c>
      <c r="D7" t="s" s="2">
        <v>51</v>
      </c>
      <c r="E7" t="s" s="2">
        <v>52</v>
      </c>
      <c r="F7" t="s" s="2">
        <v>53</v>
      </c>
      <c r="G7" t="s" s="2">
        <v>54</v>
      </c>
      <c r="H7" t="s" s="2">
        <v>55</v>
      </c>
      <c r="I7" t="s" s="2">
        <v>56</v>
      </c>
      <c r="J7" t="s" s="2">
        <v>57</v>
      </c>
      <c r="K7" t="s" s="2">
        <v>58</v>
      </c>
      <c r="L7" t="s" s="2">
        <v>59</v>
      </c>
      <c r="M7" t="s" s="2">
        <v>60</v>
      </c>
      <c r="N7" t="s" s="2">
        <v>61</v>
      </c>
      <c r="O7" t="s" s="2">
        <v>62</v>
      </c>
      <c r="P7" t="s" s="2">
        <v>63</v>
      </c>
      <c r="Q7" t="s" s="2">
        <v>64</v>
      </c>
      <c r="R7" t="s" s="2">
        <v>65</v>
      </c>
      <c r="S7" t="s" s="2">
        <v>66</v>
      </c>
      <c r="T7" t="s" s="2">
        <v>67</v>
      </c>
      <c r="U7" t="s" s="2">
        <v>68</v>
      </c>
      <c r="V7" t="s" s="2">
        <v>69</v>
      </c>
      <c r="W7" t="s" s="2">
        <v>70</v>
      </c>
      <c r="X7" t="s" s="2">
        <v>71</v>
      </c>
      <c r="Y7" t="s" s="2">
        <v>72</v>
      </c>
      <c r="Z7" t="s" s="2">
        <v>73</v>
      </c>
      <c r="AA7" t="s" s="2">
        <v>74</v>
      </c>
      <c r="AB7" t="s" s="2">
        <v>75</v>
      </c>
      <c r="AC7" t="s" s="2">
        <v>76</v>
      </c>
      <c r="AD7" t="s" s="2">
        <v>77</v>
      </c>
      <c r="AE7" t="s" s="2">
        <v>78</v>
      </c>
      <c r="AF7" t="s" s="2">
        <v>79</v>
      </c>
      <c r="AG7" t="s" s="2">
        <v>80</v>
      </c>
      <c r="AH7" t="s" s="2">
        <v>81</v>
      </c>
      <c r="AI7" t="s" s="2">
        <v>82</v>
      </c>
    </row>
    <row r="8" ht="45.0" customHeight="true">
      <c r="A8" t="s" s="4">
        <v>83</v>
      </c>
      <c r="B8" t="s" s="4">
        <v>84</v>
      </c>
      <c r="C8" t="s" s="4">
        <v>85</v>
      </c>
      <c r="D8" t="s" s="4">
        <v>86</v>
      </c>
      <c r="E8" t="s" s="4">
        <v>87</v>
      </c>
      <c r="F8" t="s" s="4">
        <v>6</v>
      </c>
      <c r="G8" t="s" s="4">
        <v>88</v>
      </c>
      <c r="H8" t="s" s="4">
        <v>88</v>
      </c>
      <c r="I8" t="s" s="4">
        <v>89</v>
      </c>
      <c r="J8" t="s" s="4">
        <v>90</v>
      </c>
      <c r="K8" t="s" s="4">
        <v>91</v>
      </c>
      <c r="L8" t="s" s="4">
        <v>92</v>
      </c>
      <c r="M8" t="s" s="4">
        <v>93</v>
      </c>
      <c r="N8" t="s" s="4">
        <v>94</v>
      </c>
      <c r="O8" t="s" s="4">
        <v>95</v>
      </c>
      <c r="P8" t="s" s="4">
        <v>96</v>
      </c>
      <c r="Q8" t="s" s="4">
        <v>95</v>
      </c>
      <c r="R8" t="s" s="4">
        <v>96</v>
      </c>
      <c r="S8" t="s" s="4">
        <v>97</v>
      </c>
      <c r="T8" t="s" s="4">
        <v>97</v>
      </c>
      <c r="U8" t="s" s="4">
        <v>97</v>
      </c>
      <c r="V8" t="s" s="4">
        <v>97</v>
      </c>
      <c r="W8" t="s" s="4">
        <v>97</v>
      </c>
      <c r="X8" t="s" s="4">
        <v>97</v>
      </c>
      <c r="Y8" t="s" s="4">
        <v>97</v>
      </c>
      <c r="Z8" t="s" s="4">
        <v>97</v>
      </c>
      <c r="AA8" t="s" s="4">
        <v>97</v>
      </c>
      <c r="AB8" t="s" s="4">
        <v>97</v>
      </c>
      <c r="AC8" t="s" s="4">
        <v>97</v>
      </c>
      <c r="AD8" t="s" s="4">
        <v>97</v>
      </c>
      <c r="AE8" t="s" s="4">
        <v>97</v>
      </c>
      <c r="AF8" t="s" s="4">
        <v>98</v>
      </c>
      <c r="AG8" t="s" s="4">
        <v>99</v>
      </c>
      <c r="AH8" t="s" s="4">
        <v>99</v>
      </c>
      <c r="AI8" t="s" s="4">
        <v>100</v>
      </c>
    </row>
    <row r="9" ht="45.0" customHeight="true">
      <c r="A9" t="s" s="4">
        <v>101</v>
      </c>
      <c r="B9" t="s" s="4">
        <v>84</v>
      </c>
      <c r="C9" t="s" s="4">
        <v>85</v>
      </c>
      <c r="D9" t="s" s="4">
        <v>86</v>
      </c>
      <c r="E9" t="s" s="4">
        <v>87</v>
      </c>
      <c r="F9" t="s" s="4">
        <v>6</v>
      </c>
      <c r="G9" t="s" s="4">
        <v>102</v>
      </c>
      <c r="H9" t="s" s="4">
        <v>102</v>
      </c>
      <c r="I9" t="s" s="4">
        <v>103</v>
      </c>
      <c r="J9" t="s" s="4">
        <v>104</v>
      </c>
      <c r="K9" t="s" s="4">
        <v>105</v>
      </c>
      <c r="L9" t="s" s="4">
        <v>106</v>
      </c>
      <c r="M9" t="s" s="4">
        <v>107</v>
      </c>
      <c r="N9" t="s" s="4">
        <v>94</v>
      </c>
      <c r="O9" t="s" s="4">
        <v>95</v>
      </c>
      <c r="P9" t="s" s="4">
        <v>96</v>
      </c>
      <c r="Q9" t="s" s="4">
        <v>95</v>
      </c>
      <c r="R9" t="s" s="4">
        <v>96</v>
      </c>
      <c r="S9" t="s" s="4">
        <v>108</v>
      </c>
      <c r="T9" t="s" s="4">
        <v>108</v>
      </c>
      <c r="U9" t="s" s="4">
        <v>108</v>
      </c>
      <c r="V9" t="s" s="4">
        <v>108</v>
      </c>
      <c r="W9" t="s" s="4">
        <v>108</v>
      </c>
      <c r="X9" t="s" s="4">
        <v>108</v>
      </c>
      <c r="Y9" t="s" s="4">
        <v>108</v>
      </c>
      <c r="Z9" t="s" s="4">
        <v>108</v>
      </c>
      <c r="AA9" t="s" s="4">
        <v>108</v>
      </c>
      <c r="AB9" t="s" s="4">
        <v>108</v>
      </c>
      <c r="AC9" t="s" s="4">
        <v>108</v>
      </c>
      <c r="AD9" t="s" s="4">
        <v>108</v>
      </c>
      <c r="AE9" t="s" s="4">
        <v>108</v>
      </c>
      <c r="AF9" t="s" s="4">
        <v>98</v>
      </c>
      <c r="AG9" t="s" s="4">
        <v>99</v>
      </c>
      <c r="AH9" t="s" s="4">
        <v>99</v>
      </c>
      <c r="AI9" t="s" s="4">
        <v>100</v>
      </c>
    </row>
    <row r="10" ht="45.0" customHeight="true">
      <c r="A10" t="s" s="4">
        <v>109</v>
      </c>
      <c r="B10" t="s" s="4">
        <v>84</v>
      </c>
      <c r="C10" t="s" s="4">
        <v>85</v>
      </c>
      <c r="D10" t="s" s="4">
        <v>86</v>
      </c>
      <c r="E10" t="s" s="4">
        <v>87</v>
      </c>
      <c r="F10" t="s" s="4">
        <v>6</v>
      </c>
      <c r="G10" t="s" s="4">
        <v>110</v>
      </c>
      <c r="H10" t="s" s="4">
        <v>110</v>
      </c>
      <c r="I10" t="s" s="4">
        <v>111</v>
      </c>
      <c r="J10" t="s" s="4">
        <v>112</v>
      </c>
      <c r="K10" t="s" s="4">
        <v>113</v>
      </c>
      <c r="L10" t="s" s="4">
        <v>114</v>
      </c>
      <c r="M10" t="s" s="4">
        <v>93</v>
      </c>
      <c r="N10" t="s" s="4">
        <v>94</v>
      </c>
      <c r="O10" t="s" s="4">
        <v>95</v>
      </c>
      <c r="P10" t="s" s="4">
        <v>96</v>
      </c>
      <c r="Q10" t="s" s="4">
        <v>95</v>
      </c>
      <c r="R10" t="s" s="4">
        <v>96</v>
      </c>
      <c r="S10" t="s" s="4">
        <v>115</v>
      </c>
      <c r="T10" t="s" s="4">
        <v>115</v>
      </c>
      <c r="U10" t="s" s="4">
        <v>115</v>
      </c>
      <c r="V10" t="s" s="4">
        <v>115</v>
      </c>
      <c r="W10" t="s" s="4">
        <v>115</v>
      </c>
      <c r="X10" t="s" s="4">
        <v>115</v>
      </c>
      <c r="Y10" t="s" s="4">
        <v>115</v>
      </c>
      <c r="Z10" t="s" s="4">
        <v>115</v>
      </c>
      <c r="AA10" t="s" s="4">
        <v>115</v>
      </c>
      <c r="AB10" t="s" s="4">
        <v>115</v>
      </c>
      <c r="AC10" t="s" s="4">
        <v>115</v>
      </c>
      <c r="AD10" t="s" s="4">
        <v>115</v>
      </c>
      <c r="AE10" t="s" s="4">
        <v>115</v>
      </c>
      <c r="AF10" t="s" s="4">
        <v>98</v>
      </c>
      <c r="AG10" t="s" s="4">
        <v>99</v>
      </c>
      <c r="AH10" t="s" s="4">
        <v>99</v>
      </c>
      <c r="AI10" t="s" s="4">
        <v>100</v>
      </c>
    </row>
    <row r="11" ht="45.0" customHeight="true">
      <c r="A11" t="s" s="4">
        <v>116</v>
      </c>
      <c r="B11" t="s" s="4">
        <v>84</v>
      </c>
      <c r="C11" t="s" s="4">
        <v>85</v>
      </c>
      <c r="D11" t="s" s="4">
        <v>86</v>
      </c>
      <c r="E11" t="s" s="4">
        <v>87</v>
      </c>
      <c r="F11" t="s" s="4">
        <v>6</v>
      </c>
      <c r="G11" t="s" s="4">
        <v>117</v>
      </c>
      <c r="H11" t="s" s="4">
        <v>117</v>
      </c>
      <c r="I11" t="s" s="4">
        <v>111</v>
      </c>
      <c r="J11" t="s" s="4">
        <v>118</v>
      </c>
      <c r="K11" t="s" s="4">
        <v>119</v>
      </c>
      <c r="L11" t="s" s="4">
        <v>120</v>
      </c>
      <c r="M11" t="s" s="4">
        <v>93</v>
      </c>
      <c r="N11" t="s" s="4">
        <v>94</v>
      </c>
      <c r="O11" t="s" s="4">
        <v>95</v>
      </c>
      <c r="P11" t="s" s="4">
        <v>96</v>
      </c>
      <c r="Q11" t="s" s="4">
        <v>95</v>
      </c>
      <c r="R11" t="s" s="4">
        <v>96</v>
      </c>
      <c r="S11" t="s" s="4">
        <v>121</v>
      </c>
      <c r="T11" t="s" s="4">
        <v>121</v>
      </c>
      <c r="U11" t="s" s="4">
        <v>121</v>
      </c>
      <c r="V11" t="s" s="4">
        <v>121</v>
      </c>
      <c r="W11" t="s" s="4">
        <v>121</v>
      </c>
      <c r="X11" t="s" s="4">
        <v>121</v>
      </c>
      <c r="Y11" t="s" s="4">
        <v>121</v>
      </c>
      <c r="Z11" t="s" s="4">
        <v>121</v>
      </c>
      <c r="AA11" t="s" s="4">
        <v>121</v>
      </c>
      <c r="AB11" t="s" s="4">
        <v>121</v>
      </c>
      <c r="AC11" t="s" s="4">
        <v>121</v>
      </c>
      <c r="AD11" t="s" s="4">
        <v>121</v>
      </c>
      <c r="AE11" t="s" s="4">
        <v>121</v>
      </c>
      <c r="AF11" t="s" s="4">
        <v>98</v>
      </c>
      <c r="AG11" t="s" s="4">
        <v>99</v>
      </c>
      <c r="AH11" t="s" s="4">
        <v>99</v>
      </c>
      <c r="AI11" t="s" s="4">
        <v>100</v>
      </c>
    </row>
    <row r="12" ht="45.0" customHeight="true">
      <c r="A12" t="s" s="4">
        <v>122</v>
      </c>
      <c r="B12" t="s" s="4">
        <v>84</v>
      </c>
      <c r="C12" t="s" s="4">
        <v>85</v>
      </c>
      <c r="D12" t="s" s="4">
        <v>86</v>
      </c>
      <c r="E12" t="s" s="4">
        <v>87</v>
      </c>
      <c r="F12" t="s" s="4">
        <v>6</v>
      </c>
      <c r="G12" t="s" s="4">
        <v>123</v>
      </c>
      <c r="H12" t="s" s="4">
        <v>123</v>
      </c>
      <c r="I12" t="s" s="4">
        <v>124</v>
      </c>
      <c r="J12" t="s" s="4">
        <v>125</v>
      </c>
      <c r="K12" t="s" s="4">
        <v>126</v>
      </c>
      <c r="L12" t="s" s="4">
        <v>127</v>
      </c>
      <c r="M12" t="s" s="4">
        <v>107</v>
      </c>
      <c r="N12" t="s" s="4">
        <v>94</v>
      </c>
      <c r="O12" t="s" s="4">
        <v>95</v>
      </c>
      <c r="P12" t="s" s="4">
        <v>96</v>
      </c>
      <c r="Q12" t="s" s="4">
        <v>95</v>
      </c>
      <c r="R12" t="s" s="4">
        <v>96</v>
      </c>
      <c r="S12" t="s" s="4">
        <v>128</v>
      </c>
      <c r="T12" t="s" s="4">
        <v>128</v>
      </c>
      <c r="U12" t="s" s="4">
        <v>128</v>
      </c>
      <c r="V12" t="s" s="4">
        <v>128</v>
      </c>
      <c r="W12" t="s" s="4">
        <v>128</v>
      </c>
      <c r="X12" t="s" s="4">
        <v>128</v>
      </c>
      <c r="Y12" t="s" s="4">
        <v>128</v>
      </c>
      <c r="Z12" t="s" s="4">
        <v>128</v>
      </c>
      <c r="AA12" t="s" s="4">
        <v>128</v>
      </c>
      <c r="AB12" t="s" s="4">
        <v>128</v>
      </c>
      <c r="AC12" t="s" s="4">
        <v>128</v>
      </c>
      <c r="AD12" t="s" s="4">
        <v>128</v>
      </c>
      <c r="AE12" t="s" s="4">
        <v>128</v>
      </c>
      <c r="AF12" t="s" s="4">
        <v>98</v>
      </c>
      <c r="AG12" t="s" s="4">
        <v>99</v>
      </c>
      <c r="AH12" t="s" s="4">
        <v>99</v>
      </c>
      <c r="AI12" t="s" s="4">
        <v>100</v>
      </c>
    </row>
    <row r="13" ht="45.0" customHeight="true">
      <c r="A13" t="s" s="4">
        <v>129</v>
      </c>
      <c r="B13" t="s" s="4">
        <v>84</v>
      </c>
      <c r="C13" t="s" s="4">
        <v>85</v>
      </c>
      <c r="D13" t="s" s="4">
        <v>86</v>
      </c>
      <c r="E13" t="s" s="4">
        <v>87</v>
      </c>
      <c r="F13" t="s" s="4">
        <v>6</v>
      </c>
      <c r="G13" t="s" s="4">
        <v>123</v>
      </c>
      <c r="H13" t="s" s="4">
        <v>123</v>
      </c>
      <c r="I13" t="s" s="4">
        <v>124</v>
      </c>
      <c r="J13" t="s" s="4">
        <v>130</v>
      </c>
      <c r="K13" t="s" s="4">
        <v>131</v>
      </c>
      <c r="L13" t="s" s="4">
        <v>132</v>
      </c>
      <c r="M13" t="s" s="4">
        <v>107</v>
      </c>
      <c r="N13" t="s" s="4">
        <v>94</v>
      </c>
      <c r="O13" t="s" s="4">
        <v>95</v>
      </c>
      <c r="P13" t="s" s="4">
        <v>96</v>
      </c>
      <c r="Q13" t="s" s="4">
        <v>95</v>
      </c>
      <c r="R13" t="s" s="4">
        <v>96</v>
      </c>
      <c r="S13" t="s" s="4">
        <v>133</v>
      </c>
      <c r="T13" t="s" s="4">
        <v>133</v>
      </c>
      <c r="U13" t="s" s="4">
        <v>133</v>
      </c>
      <c r="V13" t="s" s="4">
        <v>133</v>
      </c>
      <c r="W13" t="s" s="4">
        <v>133</v>
      </c>
      <c r="X13" t="s" s="4">
        <v>133</v>
      </c>
      <c r="Y13" t="s" s="4">
        <v>133</v>
      </c>
      <c r="Z13" t="s" s="4">
        <v>133</v>
      </c>
      <c r="AA13" t="s" s="4">
        <v>133</v>
      </c>
      <c r="AB13" t="s" s="4">
        <v>133</v>
      </c>
      <c r="AC13" t="s" s="4">
        <v>133</v>
      </c>
      <c r="AD13" t="s" s="4">
        <v>133</v>
      </c>
      <c r="AE13" t="s" s="4">
        <v>133</v>
      </c>
      <c r="AF13" t="s" s="4">
        <v>98</v>
      </c>
      <c r="AG13" t="s" s="4">
        <v>99</v>
      </c>
      <c r="AH13" t="s" s="4">
        <v>99</v>
      </c>
      <c r="AI13" t="s" s="4">
        <v>100</v>
      </c>
    </row>
    <row r="14" ht="45.0" customHeight="true">
      <c r="A14" t="s" s="4">
        <v>134</v>
      </c>
      <c r="B14" t="s" s="4">
        <v>84</v>
      </c>
      <c r="C14" t="s" s="4">
        <v>85</v>
      </c>
      <c r="D14" t="s" s="4">
        <v>86</v>
      </c>
      <c r="E14" t="s" s="4">
        <v>87</v>
      </c>
      <c r="F14" t="s" s="4">
        <v>6</v>
      </c>
      <c r="G14" t="s" s="4">
        <v>135</v>
      </c>
      <c r="H14" t="s" s="4">
        <v>135</v>
      </c>
      <c r="I14" t="s" s="4">
        <v>136</v>
      </c>
      <c r="J14" t="s" s="4">
        <v>137</v>
      </c>
      <c r="K14" t="s" s="4">
        <v>138</v>
      </c>
      <c r="L14" t="s" s="4">
        <v>139</v>
      </c>
      <c r="M14" t="s" s="4">
        <v>93</v>
      </c>
      <c r="N14" t="s" s="4">
        <v>94</v>
      </c>
      <c r="O14" t="s" s="4">
        <v>95</v>
      </c>
      <c r="P14" t="s" s="4">
        <v>96</v>
      </c>
      <c r="Q14" t="s" s="4">
        <v>95</v>
      </c>
      <c r="R14" t="s" s="4">
        <v>96</v>
      </c>
      <c r="S14" t="s" s="4">
        <v>140</v>
      </c>
      <c r="T14" t="s" s="4">
        <v>140</v>
      </c>
      <c r="U14" t="s" s="4">
        <v>140</v>
      </c>
      <c r="V14" t="s" s="4">
        <v>140</v>
      </c>
      <c r="W14" t="s" s="4">
        <v>140</v>
      </c>
      <c r="X14" t="s" s="4">
        <v>140</v>
      </c>
      <c r="Y14" t="s" s="4">
        <v>140</v>
      </c>
      <c r="Z14" t="s" s="4">
        <v>140</v>
      </c>
      <c r="AA14" t="s" s="4">
        <v>140</v>
      </c>
      <c r="AB14" t="s" s="4">
        <v>140</v>
      </c>
      <c r="AC14" t="s" s="4">
        <v>140</v>
      </c>
      <c r="AD14" t="s" s="4">
        <v>140</v>
      </c>
      <c r="AE14" t="s" s="4">
        <v>140</v>
      </c>
      <c r="AF14" t="s" s="4">
        <v>98</v>
      </c>
      <c r="AG14" t="s" s="4">
        <v>99</v>
      </c>
      <c r="AH14" t="s" s="4">
        <v>99</v>
      </c>
      <c r="AI14" t="s" s="4">
        <v>100</v>
      </c>
    </row>
    <row r="15" ht="45.0" customHeight="true">
      <c r="A15" t="s" s="4">
        <v>141</v>
      </c>
      <c r="B15" t="s" s="4">
        <v>84</v>
      </c>
      <c r="C15" t="s" s="4">
        <v>85</v>
      </c>
      <c r="D15" t="s" s="4">
        <v>86</v>
      </c>
      <c r="E15" t="s" s="4">
        <v>87</v>
      </c>
      <c r="F15" t="s" s="4">
        <v>6</v>
      </c>
      <c r="G15" t="s" s="4">
        <v>135</v>
      </c>
      <c r="H15" t="s" s="4">
        <v>135</v>
      </c>
      <c r="I15" t="s" s="4">
        <v>136</v>
      </c>
      <c r="J15" t="s" s="4">
        <v>142</v>
      </c>
      <c r="K15" t="s" s="4">
        <v>143</v>
      </c>
      <c r="L15" t="s" s="4">
        <v>144</v>
      </c>
      <c r="M15" t="s" s="4">
        <v>107</v>
      </c>
      <c r="N15" t="s" s="4">
        <v>94</v>
      </c>
      <c r="O15" t="s" s="4">
        <v>95</v>
      </c>
      <c r="P15" t="s" s="4">
        <v>96</v>
      </c>
      <c r="Q15" t="s" s="4">
        <v>95</v>
      </c>
      <c r="R15" t="s" s="4">
        <v>96</v>
      </c>
      <c r="S15" t="s" s="4">
        <v>145</v>
      </c>
      <c r="T15" t="s" s="4">
        <v>145</v>
      </c>
      <c r="U15" t="s" s="4">
        <v>145</v>
      </c>
      <c r="V15" t="s" s="4">
        <v>145</v>
      </c>
      <c r="W15" t="s" s="4">
        <v>145</v>
      </c>
      <c r="X15" t="s" s="4">
        <v>145</v>
      </c>
      <c r="Y15" t="s" s="4">
        <v>145</v>
      </c>
      <c r="Z15" t="s" s="4">
        <v>145</v>
      </c>
      <c r="AA15" t="s" s="4">
        <v>145</v>
      </c>
      <c r="AB15" t="s" s="4">
        <v>145</v>
      </c>
      <c r="AC15" t="s" s="4">
        <v>145</v>
      </c>
      <c r="AD15" t="s" s="4">
        <v>145</v>
      </c>
      <c r="AE15" t="s" s="4">
        <v>145</v>
      </c>
      <c r="AF15" t="s" s="4">
        <v>98</v>
      </c>
      <c r="AG15" t="s" s="4">
        <v>99</v>
      </c>
      <c r="AH15" t="s" s="4">
        <v>99</v>
      </c>
      <c r="AI15" t="s" s="4">
        <v>100</v>
      </c>
    </row>
    <row r="16" ht="45.0" customHeight="true">
      <c r="A16" t="s" s="4">
        <v>146</v>
      </c>
      <c r="B16" t="s" s="4">
        <v>84</v>
      </c>
      <c r="C16" t="s" s="4">
        <v>85</v>
      </c>
      <c r="D16" t="s" s="4">
        <v>86</v>
      </c>
      <c r="E16" t="s" s="4">
        <v>87</v>
      </c>
      <c r="F16" t="s" s="4">
        <v>6</v>
      </c>
      <c r="G16" t="s" s="4">
        <v>135</v>
      </c>
      <c r="H16" t="s" s="4">
        <v>135</v>
      </c>
      <c r="I16" t="s" s="4">
        <v>136</v>
      </c>
      <c r="J16" t="s" s="4">
        <v>147</v>
      </c>
      <c r="K16" t="s" s="4">
        <v>148</v>
      </c>
      <c r="L16" t="s" s="4">
        <v>149</v>
      </c>
      <c r="M16" t="s" s="4">
        <v>107</v>
      </c>
      <c r="N16" t="s" s="4">
        <v>94</v>
      </c>
      <c r="O16" t="s" s="4">
        <v>95</v>
      </c>
      <c r="P16" t="s" s="4">
        <v>96</v>
      </c>
      <c r="Q16" t="s" s="4">
        <v>95</v>
      </c>
      <c r="R16" t="s" s="4">
        <v>96</v>
      </c>
      <c r="S16" t="s" s="4">
        <v>150</v>
      </c>
      <c r="T16" t="s" s="4">
        <v>150</v>
      </c>
      <c r="U16" t="s" s="4">
        <v>150</v>
      </c>
      <c r="V16" t="s" s="4">
        <v>150</v>
      </c>
      <c r="W16" t="s" s="4">
        <v>150</v>
      </c>
      <c r="X16" t="s" s="4">
        <v>150</v>
      </c>
      <c r="Y16" t="s" s="4">
        <v>150</v>
      </c>
      <c r="Z16" t="s" s="4">
        <v>150</v>
      </c>
      <c r="AA16" t="s" s="4">
        <v>150</v>
      </c>
      <c r="AB16" t="s" s="4">
        <v>150</v>
      </c>
      <c r="AC16" t="s" s="4">
        <v>150</v>
      </c>
      <c r="AD16" t="s" s="4">
        <v>150</v>
      </c>
      <c r="AE16" t="s" s="4">
        <v>150</v>
      </c>
      <c r="AF16" t="s" s="4">
        <v>98</v>
      </c>
      <c r="AG16" t="s" s="4">
        <v>99</v>
      </c>
      <c r="AH16" t="s" s="4">
        <v>99</v>
      </c>
      <c r="AI16" t="s" s="4">
        <v>100</v>
      </c>
    </row>
    <row r="17" ht="45.0" customHeight="true">
      <c r="A17" t="s" s="4">
        <v>151</v>
      </c>
      <c r="B17" t="s" s="4">
        <v>84</v>
      </c>
      <c r="C17" t="s" s="4">
        <v>85</v>
      </c>
      <c r="D17" t="s" s="4">
        <v>86</v>
      </c>
      <c r="E17" t="s" s="4">
        <v>87</v>
      </c>
      <c r="F17" t="s" s="4">
        <v>6</v>
      </c>
      <c r="G17" t="s" s="4">
        <v>152</v>
      </c>
      <c r="H17" t="s" s="4">
        <v>152</v>
      </c>
      <c r="I17" t="s" s="4">
        <v>153</v>
      </c>
      <c r="J17" t="s" s="4">
        <v>154</v>
      </c>
      <c r="K17" t="s" s="4">
        <v>119</v>
      </c>
      <c r="L17" t="s" s="4">
        <v>155</v>
      </c>
      <c r="M17" t="s" s="4">
        <v>107</v>
      </c>
      <c r="N17" t="s" s="4">
        <v>94</v>
      </c>
      <c r="O17" t="s" s="4">
        <v>95</v>
      </c>
      <c r="P17" t="s" s="4">
        <v>96</v>
      </c>
      <c r="Q17" t="s" s="4">
        <v>95</v>
      </c>
      <c r="R17" t="s" s="4">
        <v>96</v>
      </c>
      <c r="S17" t="s" s="4">
        <v>156</v>
      </c>
      <c r="T17" t="s" s="4">
        <v>156</v>
      </c>
      <c r="U17" t="s" s="4">
        <v>156</v>
      </c>
      <c r="V17" t="s" s="4">
        <v>156</v>
      </c>
      <c r="W17" t="s" s="4">
        <v>156</v>
      </c>
      <c r="X17" t="s" s="4">
        <v>156</v>
      </c>
      <c r="Y17" t="s" s="4">
        <v>156</v>
      </c>
      <c r="Z17" t="s" s="4">
        <v>156</v>
      </c>
      <c r="AA17" t="s" s="4">
        <v>156</v>
      </c>
      <c r="AB17" t="s" s="4">
        <v>156</v>
      </c>
      <c r="AC17" t="s" s="4">
        <v>156</v>
      </c>
      <c r="AD17" t="s" s="4">
        <v>156</v>
      </c>
      <c r="AE17" t="s" s="4">
        <v>156</v>
      </c>
      <c r="AF17" t="s" s="4">
        <v>98</v>
      </c>
      <c r="AG17" t="s" s="4">
        <v>99</v>
      </c>
      <c r="AH17" t="s" s="4">
        <v>99</v>
      </c>
      <c r="AI17" t="s" s="4">
        <v>100</v>
      </c>
    </row>
    <row r="18" ht="45.0" customHeight="true">
      <c r="A18" t="s" s="4">
        <v>157</v>
      </c>
      <c r="B18" t="s" s="4">
        <v>84</v>
      </c>
      <c r="C18" t="s" s="4">
        <v>85</v>
      </c>
      <c r="D18" t="s" s="4">
        <v>86</v>
      </c>
      <c r="E18" t="s" s="4">
        <v>87</v>
      </c>
      <c r="F18" t="s" s="4">
        <v>6</v>
      </c>
      <c r="G18" t="s" s="4">
        <v>88</v>
      </c>
      <c r="H18" t="s" s="4">
        <v>88</v>
      </c>
      <c r="I18" t="s" s="4">
        <v>158</v>
      </c>
      <c r="J18" t="s" s="4">
        <v>159</v>
      </c>
      <c r="K18" t="s" s="4">
        <v>160</v>
      </c>
      <c r="L18" t="s" s="4">
        <v>161</v>
      </c>
      <c r="M18" t="s" s="4">
        <v>107</v>
      </c>
      <c r="N18" t="s" s="4">
        <v>94</v>
      </c>
      <c r="O18" t="s" s="4">
        <v>95</v>
      </c>
      <c r="P18" t="s" s="4">
        <v>96</v>
      </c>
      <c r="Q18" t="s" s="4">
        <v>95</v>
      </c>
      <c r="R18" t="s" s="4">
        <v>96</v>
      </c>
      <c r="S18" t="s" s="4">
        <v>162</v>
      </c>
      <c r="T18" t="s" s="4">
        <v>162</v>
      </c>
      <c r="U18" t="s" s="4">
        <v>162</v>
      </c>
      <c r="V18" t="s" s="4">
        <v>162</v>
      </c>
      <c r="W18" t="s" s="4">
        <v>162</v>
      </c>
      <c r="X18" t="s" s="4">
        <v>162</v>
      </c>
      <c r="Y18" t="s" s="4">
        <v>162</v>
      </c>
      <c r="Z18" t="s" s="4">
        <v>162</v>
      </c>
      <c r="AA18" t="s" s="4">
        <v>162</v>
      </c>
      <c r="AB18" t="s" s="4">
        <v>162</v>
      </c>
      <c r="AC18" t="s" s="4">
        <v>162</v>
      </c>
      <c r="AD18" t="s" s="4">
        <v>162</v>
      </c>
      <c r="AE18" t="s" s="4">
        <v>162</v>
      </c>
      <c r="AF18" t="s" s="4">
        <v>98</v>
      </c>
      <c r="AG18" t="s" s="4">
        <v>99</v>
      </c>
      <c r="AH18" t="s" s="4">
        <v>99</v>
      </c>
      <c r="AI18" t="s" s="4">
        <v>100</v>
      </c>
    </row>
    <row r="19" ht="45.0" customHeight="true">
      <c r="A19" t="s" s="4">
        <v>163</v>
      </c>
      <c r="B19" t="s" s="4">
        <v>84</v>
      </c>
      <c r="C19" t="s" s="4">
        <v>85</v>
      </c>
      <c r="D19" t="s" s="4">
        <v>86</v>
      </c>
      <c r="E19" t="s" s="4">
        <v>87</v>
      </c>
      <c r="F19" t="s" s="4">
        <v>6</v>
      </c>
      <c r="G19" t="s" s="4">
        <v>164</v>
      </c>
      <c r="H19" t="s" s="4">
        <v>164</v>
      </c>
      <c r="I19" t="s" s="4">
        <v>165</v>
      </c>
      <c r="J19" t="s" s="4">
        <v>166</v>
      </c>
      <c r="K19" t="s" s="4">
        <v>167</v>
      </c>
      <c r="L19" t="s" s="4">
        <v>139</v>
      </c>
      <c r="M19" t="s" s="4">
        <v>107</v>
      </c>
      <c r="N19" t="s" s="4">
        <v>94</v>
      </c>
      <c r="O19" t="s" s="4">
        <v>95</v>
      </c>
      <c r="P19" t="s" s="4">
        <v>96</v>
      </c>
      <c r="Q19" t="s" s="4">
        <v>95</v>
      </c>
      <c r="R19" t="s" s="4">
        <v>96</v>
      </c>
      <c r="S19" t="s" s="4">
        <v>168</v>
      </c>
      <c r="T19" t="s" s="4">
        <v>168</v>
      </c>
      <c r="U19" t="s" s="4">
        <v>168</v>
      </c>
      <c r="V19" t="s" s="4">
        <v>168</v>
      </c>
      <c r="W19" t="s" s="4">
        <v>168</v>
      </c>
      <c r="X19" t="s" s="4">
        <v>168</v>
      </c>
      <c r="Y19" t="s" s="4">
        <v>168</v>
      </c>
      <c r="Z19" t="s" s="4">
        <v>168</v>
      </c>
      <c r="AA19" t="s" s="4">
        <v>168</v>
      </c>
      <c r="AB19" t="s" s="4">
        <v>168</v>
      </c>
      <c r="AC19" t="s" s="4">
        <v>168</v>
      </c>
      <c r="AD19" t="s" s="4">
        <v>168</v>
      </c>
      <c r="AE19" t="s" s="4">
        <v>168</v>
      </c>
      <c r="AF19" t="s" s="4">
        <v>98</v>
      </c>
      <c r="AG19" t="s" s="4">
        <v>99</v>
      </c>
      <c r="AH19" t="s" s="4">
        <v>99</v>
      </c>
      <c r="AI19" t="s" s="4">
        <v>100</v>
      </c>
    </row>
    <row r="20" ht="45.0" customHeight="true">
      <c r="A20" t="s" s="4">
        <v>169</v>
      </c>
      <c r="B20" t="s" s="4">
        <v>84</v>
      </c>
      <c r="C20" t="s" s="4">
        <v>85</v>
      </c>
      <c r="D20" t="s" s="4">
        <v>86</v>
      </c>
      <c r="E20" t="s" s="4">
        <v>87</v>
      </c>
      <c r="F20" t="s" s="4">
        <v>6</v>
      </c>
      <c r="G20" t="s" s="4">
        <v>170</v>
      </c>
      <c r="H20" t="s" s="4">
        <v>170</v>
      </c>
      <c r="I20" t="s" s="4">
        <v>171</v>
      </c>
      <c r="J20" t="s" s="4">
        <v>172</v>
      </c>
      <c r="K20" t="s" s="4">
        <v>173</v>
      </c>
      <c r="L20" t="s" s="4">
        <v>127</v>
      </c>
      <c r="M20" t="s" s="4">
        <v>93</v>
      </c>
      <c r="N20" t="s" s="4">
        <v>94</v>
      </c>
      <c r="O20" t="s" s="4">
        <v>95</v>
      </c>
      <c r="P20" t="s" s="4">
        <v>96</v>
      </c>
      <c r="Q20" t="s" s="4">
        <v>95</v>
      </c>
      <c r="R20" t="s" s="4">
        <v>96</v>
      </c>
      <c r="S20" t="s" s="4">
        <v>174</v>
      </c>
      <c r="T20" t="s" s="4">
        <v>174</v>
      </c>
      <c r="U20" t="s" s="4">
        <v>174</v>
      </c>
      <c r="V20" t="s" s="4">
        <v>174</v>
      </c>
      <c r="W20" t="s" s="4">
        <v>174</v>
      </c>
      <c r="X20" t="s" s="4">
        <v>174</v>
      </c>
      <c r="Y20" t="s" s="4">
        <v>174</v>
      </c>
      <c r="Z20" t="s" s="4">
        <v>174</v>
      </c>
      <c r="AA20" t="s" s="4">
        <v>174</v>
      </c>
      <c r="AB20" t="s" s="4">
        <v>174</v>
      </c>
      <c r="AC20" t="s" s="4">
        <v>174</v>
      </c>
      <c r="AD20" t="s" s="4">
        <v>174</v>
      </c>
      <c r="AE20" t="s" s="4">
        <v>174</v>
      </c>
      <c r="AF20" t="s" s="4">
        <v>98</v>
      </c>
      <c r="AG20" t="s" s="4">
        <v>99</v>
      </c>
      <c r="AH20" t="s" s="4">
        <v>99</v>
      </c>
      <c r="AI20" t="s" s="4">
        <v>100</v>
      </c>
    </row>
    <row r="21" ht="45.0" customHeight="true">
      <c r="A21" t="s" s="4">
        <v>175</v>
      </c>
      <c r="B21" t="s" s="4">
        <v>84</v>
      </c>
      <c r="C21" t="s" s="4">
        <v>85</v>
      </c>
      <c r="D21" t="s" s="4">
        <v>86</v>
      </c>
      <c r="E21" t="s" s="4">
        <v>87</v>
      </c>
      <c r="F21" t="s" s="4">
        <v>6</v>
      </c>
      <c r="G21" t="s" s="4">
        <v>176</v>
      </c>
      <c r="H21" t="s" s="4">
        <v>176</v>
      </c>
      <c r="I21" t="s" s="4">
        <v>89</v>
      </c>
      <c r="J21" t="s" s="4">
        <v>177</v>
      </c>
      <c r="K21" t="s" s="4">
        <v>178</v>
      </c>
      <c r="L21" t="s" s="4">
        <v>179</v>
      </c>
      <c r="M21" t="s" s="4">
        <v>107</v>
      </c>
      <c r="N21" t="s" s="4">
        <v>94</v>
      </c>
      <c r="O21" t="s" s="4">
        <v>95</v>
      </c>
      <c r="P21" t="s" s="4">
        <v>96</v>
      </c>
      <c r="Q21" t="s" s="4">
        <v>95</v>
      </c>
      <c r="R21" t="s" s="4">
        <v>96</v>
      </c>
      <c r="S21" t="s" s="4">
        <v>180</v>
      </c>
      <c r="T21" t="s" s="4">
        <v>180</v>
      </c>
      <c r="U21" t="s" s="4">
        <v>180</v>
      </c>
      <c r="V21" t="s" s="4">
        <v>180</v>
      </c>
      <c r="W21" t="s" s="4">
        <v>180</v>
      </c>
      <c r="X21" t="s" s="4">
        <v>180</v>
      </c>
      <c r="Y21" t="s" s="4">
        <v>180</v>
      </c>
      <c r="Z21" t="s" s="4">
        <v>180</v>
      </c>
      <c r="AA21" t="s" s="4">
        <v>180</v>
      </c>
      <c r="AB21" t="s" s="4">
        <v>180</v>
      </c>
      <c r="AC21" t="s" s="4">
        <v>180</v>
      </c>
      <c r="AD21" t="s" s="4">
        <v>180</v>
      </c>
      <c r="AE21" t="s" s="4">
        <v>180</v>
      </c>
      <c r="AF21" t="s" s="4">
        <v>98</v>
      </c>
      <c r="AG21" t="s" s="4">
        <v>99</v>
      </c>
      <c r="AH21" t="s" s="4">
        <v>99</v>
      </c>
      <c r="AI21" t="s" s="4">
        <v>100</v>
      </c>
    </row>
    <row r="22" ht="45.0" customHeight="true">
      <c r="A22" t="s" s="4">
        <v>181</v>
      </c>
      <c r="B22" t="s" s="4">
        <v>84</v>
      </c>
      <c r="C22" t="s" s="4">
        <v>85</v>
      </c>
      <c r="D22" t="s" s="4">
        <v>86</v>
      </c>
      <c r="E22" t="s" s="4">
        <v>87</v>
      </c>
      <c r="F22" t="s" s="4">
        <v>6</v>
      </c>
      <c r="G22" t="s" s="4">
        <v>182</v>
      </c>
      <c r="H22" t="s" s="4">
        <v>182</v>
      </c>
      <c r="I22" t="s" s="4">
        <v>89</v>
      </c>
      <c r="J22" t="s" s="4">
        <v>183</v>
      </c>
      <c r="K22" t="s" s="4">
        <v>184</v>
      </c>
      <c r="L22" t="s" s="4">
        <v>185</v>
      </c>
      <c r="M22" t="s" s="4">
        <v>93</v>
      </c>
      <c r="N22" t="s" s="4">
        <v>94</v>
      </c>
      <c r="O22" t="s" s="4">
        <v>95</v>
      </c>
      <c r="P22" t="s" s="4">
        <v>96</v>
      </c>
      <c r="Q22" t="s" s="4">
        <v>95</v>
      </c>
      <c r="R22" t="s" s="4">
        <v>96</v>
      </c>
      <c r="S22" t="s" s="4">
        <v>186</v>
      </c>
      <c r="T22" t="s" s="4">
        <v>186</v>
      </c>
      <c r="U22" t="s" s="4">
        <v>186</v>
      </c>
      <c r="V22" t="s" s="4">
        <v>186</v>
      </c>
      <c r="W22" t="s" s="4">
        <v>186</v>
      </c>
      <c r="X22" t="s" s="4">
        <v>186</v>
      </c>
      <c r="Y22" t="s" s="4">
        <v>186</v>
      </c>
      <c r="Z22" t="s" s="4">
        <v>186</v>
      </c>
      <c r="AA22" t="s" s="4">
        <v>186</v>
      </c>
      <c r="AB22" t="s" s="4">
        <v>186</v>
      </c>
      <c r="AC22" t="s" s="4">
        <v>186</v>
      </c>
      <c r="AD22" t="s" s="4">
        <v>186</v>
      </c>
      <c r="AE22" t="s" s="4">
        <v>186</v>
      </c>
      <c r="AF22" t="s" s="4">
        <v>98</v>
      </c>
      <c r="AG22" t="s" s="4">
        <v>99</v>
      </c>
      <c r="AH22" t="s" s="4">
        <v>99</v>
      </c>
      <c r="AI22" t="s" s="4">
        <v>100</v>
      </c>
    </row>
    <row r="23" ht="45.0" customHeight="true">
      <c r="A23" t="s" s="4">
        <v>187</v>
      </c>
      <c r="B23" t="s" s="4">
        <v>84</v>
      </c>
      <c r="C23" t="s" s="4">
        <v>85</v>
      </c>
      <c r="D23" t="s" s="4">
        <v>86</v>
      </c>
      <c r="E23" t="s" s="4">
        <v>87</v>
      </c>
      <c r="F23" t="s" s="4">
        <v>6</v>
      </c>
      <c r="G23" t="s" s="4">
        <v>188</v>
      </c>
      <c r="H23" t="s" s="4">
        <v>188</v>
      </c>
      <c r="I23" t="s" s="4">
        <v>89</v>
      </c>
      <c r="J23" t="s" s="4">
        <v>189</v>
      </c>
      <c r="K23" t="s" s="4">
        <v>190</v>
      </c>
      <c r="L23" t="s" s="4">
        <v>191</v>
      </c>
      <c r="M23" t="s" s="4">
        <v>107</v>
      </c>
      <c r="N23" t="s" s="4">
        <v>94</v>
      </c>
      <c r="O23" t="s" s="4">
        <v>95</v>
      </c>
      <c r="P23" t="s" s="4">
        <v>96</v>
      </c>
      <c r="Q23" t="s" s="4">
        <v>95</v>
      </c>
      <c r="R23" t="s" s="4">
        <v>96</v>
      </c>
      <c r="S23" t="s" s="4">
        <v>192</v>
      </c>
      <c r="T23" t="s" s="4">
        <v>192</v>
      </c>
      <c r="U23" t="s" s="4">
        <v>192</v>
      </c>
      <c r="V23" t="s" s="4">
        <v>192</v>
      </c>
      <c r="W23" t="s" s="4">
        <v>192</v>
      </c>
      <c r="X23" t="s" s="4">
        <v>192</v>
      </c>
      <c r="Y23" t="s" s="4">
        <v>192</v>
      </c>
      <c r="Z23" t="s" s="4">
        <v>192</v>
      </c>
      <c r="AA23" t="s" s="4">
        <v>192</v>
      </c>
      <c r="AB23" t="s" s="4">
        <v>192</v>
      </c>
      <c r="AC23" t="s" s="4">
        <v>192</v>
      </c>
      <c r="AD23" t="s" s="4">
        <v>192</v>
      </c>
      <c r="AE23" t="s" s="4">
        <v>192</v>
      </c>
      <c r="AF23" t="s" s="4">
        <v>98</v>
      </c>
      <c r="AG23" t="s" s="4">
        <v>99</v>
      </c>
      <c r="AH23" t="s" s="4">
        <v>99</v>
      </c>
      <c r="AI23" t="s" s="4">
        <v>100</v>
      </c>
    </row>
    <row r="24" ht="45.0" customHeight="true">
      <c r="A24" t="s" s="4">
        <v>193</v>
      </c>
      <c r="B24" t="s" s="4">
        <v>84</v>
      </c>
      <c r="C24" t="s" s="4">
        <v>85</v>
      </c>
      <c r="D24" t="s" s="4">
        <v>86</v>
      </c>
      <c r="E24" t="s" s="4">
        <v>87</v>
      </c>
      <c r="F24" t="s" s="4">
        <v>6</v>
      </c>
      <c r="G24" t="s" s="4">
        <v>194</v>
      </c>
      <c r="H24" t="s" s="4">
        <v>194</v>
      </c>
      <c r="I24" t="s" s="4">
        <v>111</v>
      </c>
      <c r="J24" t="s" s="4">
        <v>195</v>
      </c>
      <c r="K24" t="s" s="4">
        <v>113</v>
      </c>
      <c r="L24" t="s" s="4">
        <v>120</v>
      </c>
      <c r="M24" t="s" s="4">
        <v>93</v>
      </c>
      <c r="N24" t="s" s="4">
        <v>94</v>
      </c>
      <c r="O24" t="s" s="4">
        <v>95</v>
      </c>
      <c r="P24" t="s" s="4">
        <v>96</v>
      </c>
      <c r="Q24" t="s" s="4">
        <v>95</v>
      </c>
      <c r="R24" t="s" s="4">
        <v>96</v>
      </c>
      <c r="S24" t="s" s="4">
        <v>196</v>
      </c>
      <c r="T24" t="s" s="4">
        <v>196</v>
      </c>
      <c r="U24" t="s" s="4">
        <v>196</v>
      </c>
      <c r="V24" t="s" s="4">
        <v>196</v>
      </c>
      <c r="W24" t="s" s="4">
        <v>196</v>
      </c>
      <c r="X24" t="s" s="4">
        <v>196</v>
      </c>
      <c r="Y24" t="s" s="4">
        <v>196</v>
      </c>
      <c r="Z24" t="s" s="4">
        <v>196</v>
      </c>
      <c r="AA24" t="s" s="4">
        <v>196</v>
      </c>
      <c r="AB24" t="s" s="4">
        <v>196</v>
      </c>
      <c r="AC24" t="s" s="4">
        <v>196</v>
      </c>
      <c r="AD24" t="s" s="4">
        <v>196</v>
      </c>
      <c r="AE24" t="s" s="4">
        <v>196</v>
      </c>
      <c r="AF24" t="s" s="4">
        <v>98</v>
      </c>
      <c r="AG24" t="s" s="4">
        <v>99</v>
      </c>
      <c r="AH24" t="s" s="4">
        <v>99</v>
      </c>
      <c r="AI24" t="s" s="4">
        <v>100</v>
      </c>
    </row>
    <row r="25" ht="45.0" customHeight="true">
      <c r="A25" t="s" s="4">
        <v>197</v>
      </c>
      <c r="B25" t="s" s="4">
        <v>84</v>
      </c>
      <c r="C25" t="s" s="4">
        <v>85</v>
      </c>
      <c r="D25" t="s" s="4">
        <v>86</v>
      </c>
      <c r="E25" t="s" s="4">
        <v>87</v>
      </c>
      <c r="F25" t="s" s="4">
        <v>6</v>
      </c>
      <c r="G25" t="s" s="4">
        <v>198</v>
      </c>
      <c r="H25" t="s" s="4">
        <v>198</v>
      </c>
      <c r="I25" t="s" s="4">
        <v>111</v>
      </c>
      <c r="J25" t="s" s="4">
        <v>199</v>
      </c>
      <c r="K25" t="s" s="4">
        <v>200</v>
      </c>
      <c r="L25" t="s" s="4">
        <v>201</v>
      </c>
      <c r="M25" t="s" s="4">
        <v>93</v>
      </c>
      <c r="N25" t="s" s="4">
        <v>94</v>
      </c>
      <c r="O25" t="s" s="4">
        <v>95</v>
      </c>
      <c r="P25" t="s" s="4">
        <v>96</v>
      </c>
      <c r="Q25" t="s" s="4">
        <v>95</v>
      </c>
      <c r="R25" t="s" s="4">
        <v>96</v>
      </c>
      <c r="S25" t="s" s="4">
        <v>202</v>
      </c>
      <c r="T25" t="s" s="4">
        <v>202</v>
      </c>
      <c r="U25" t="s" s="4">
        <v>202</v>
      </c>
      <c r="V25" t="s" s="4">
        <v>202</v>
      </c>
      <c r="W25" t="s" s="4">
        <v>202</v>
      </c>
      <c r="X25" t="s" s="4">
        <v>202</v>
      </c>
      <c r="Y25" t="s" s="4">
        <v>202</v>
      </c>
      <c r="Z25" t="s" s="4">
        <v>202</v>
      </c>
      <c r="AA25" t="s" s="4">
        <v>202</v>
      </c>
      <c r="AB25" t="s" s="4">
        <v>202</v>
      </c>
      <c r="AC25" t="s" s="4">
        <v>202</v>
      </c>
      <c r="AD25" t="s" s="4">
        <v>202</v>
      </c>
      <c r="AE25" t="s" s="4">
        <v>202</v>
      </c>
      <c r="AF25" t="s" s="4">
        <v>98</v>
      </c>
      <c r="AG25" t="s" s="4">
        <v>99</v>
      </c>
      <c r="AH25" t="s" s="4">
        <v>99</v>
      </c>
      <c r="AI25" t="s" s="4">
        <v>100</v>
      </c>
    </row>
    <row r="26" ht="45.0" customHeight="true">
      <c r="A26" t="s" s="4">
        <v>203</v>
      </c>
      <c r="B26" t="s" s="4">
        <v>84</v>
      </c>
      <c r="C26" t="s" s="4">
        <v>85</v>
      </c>
      <c r="D26" t="s" s="4">
        <v>86</v>
      </c>
      <c r="E26" t="s" s="4">
        <v>87</v>
      </c>
      <c r="F26" t="s" s="4">
        <v>6</v>
      </c>
      <c r="G26" t="s" s="4">
        <v>204</v>
      </c>
      <c r="H26" t="s" s="4">
        <v>204</v>
      </c>
      <c r="I26" t="s" s="4">
        <v>111</v>
      </c>
      <c r="J26" t="s" s="4">
        <v>205</v>
      </c>
      <c r="K26" t="s" s="4">
        <v>206</v>
      </c>
      <c r="L26" t="s" s="4">
        <v>138</v>
      </c>
      <c r="M26" t="s" s="4">
        <v>107</v>
      </c>
      <c r="N26" t="s" s="4">
        <v>94</v>
      </c>
      <c r="O26" t="s" s="4">
        <v>95</v>
      </c>
      <c r="P26" t="s" s="4">
        <v>96</v>
      </c>
      <c r="Q26" t="s" s="4">
        <v>95</v>
      </c>
      <c r="R26" t="s" s="4">
        <v>96</v>
      </c>
      <c r="S26" t="s" s="4">
        <v>207</v>
      </c>
      <c r="T26" t="s" s="4">
        <v>207</v>
      </c>
      <c r="U26" t="s" s="4">
        <v>207</v>
      </c>
      <c r="V26" t="s" s="4">
        <v>207</v>
      </c>
      <c r="W26" t="s" s="4">
        <v>207</v>
      </c>
      <c r="X26" t="s" s="4">
        <v>207</v>
      </c>
      <c r="Y26" t="s" s="4">
        <v>207</v>
      </c>
      <c r="Z26" t="s" s="4">
        <v>207</v>
      </c>
      <c r="AA26" t="s" s="4">
        <v>207</v>
      </c>
      <c r="AB26" t="s" s="4">
        <v>207</v>
      </c>
      <c r="AC26" t="s" s="4">
        <v>207</v>
      </c>
      <c r="AD26" t="s" s="4">
        <v>207</v>
      </c>
      <c r="AE26" t="s" s="4">
        <v>207</v>
      </c>
      <c r="AF26" t="s" s="4">
        <v>98</v>
      </c>
      <c r="AG26" t="s" s="4">
        <v>99</v>
      </c>
      <c r="AH26" t="s" s="4">
        <v>99</v>
      </c>
      <c r="AI26" t="s" s="4">
        <v>100</v>
      </c>
    </row>
    <row r="27" ht="45.0" customHeight="true">
      <c r="A27" t="s" s="4">
        <v>208</v>
      </c>
      <c r="B27" t="s" s="4">
        <v>84</v>
      </c>
      <c r="C27" t="s" s="4">
        <v>85</v>
      </c>
      <c r="D27" t="s" s="4">
        <v>86</v>
      </c>
      <c r="E27" t="s" s="4">
        <v>87</v>
      </c>
      <c r="F27" t="s" s="4">
        <v>6</v>
      </c>
      <c r="G27" t="s" s="4">
        <v>209</v>
      </c>
      <c r="H27" t="s" s="4">
        <v>209</v>
      </c>
      <c r="I27" t="s" s="4">
        <v>111</v>
      </c>
      <c r="J27" t="s" s="4">
        <v>210</v>
      </c>
      <c r="K27" t="s" s="4">
        <v>211</v>
      </c>
      <c r="L27" t="s" s="4">
        <v>212</v>
      </c>
      <c r="M27" t="s" s="4">
        <v>107</v>
      </c>
      <c r="N27" t="s" s="4">
        <v>94</v>
      </c>
      <c r="O27" t="s" s="4">
        <v>95</v>
      </c>
      <c r="P27" t="s" s="4">
        <v>96</v>
      </c>
      <c r="Q27" t="s" s="4">
        <v>95</v>
      </c>
      <c r="R27" t="s" s="4">
        <v>96</v>
      </c>
      <c r="S27" t="s" s="4">
        <v>213</v>
      </c>
      <c r="T27" t="s" s="4">
        <v>213</v>
      </c>
      <c r="U27" t="s" s="4">
        <v>213</v>
      </c>
      <c r="V27" t="s" s="4">
        <v>213</v>
      </c>
      <c r="W27" t="s" s="4">
        <v>213</v>
      </c>
      <c r="X27" t="s" s="4">
        <v>213</v>
      </c>
      <c r="Y27" t="s" s="4">
        <v>213</v>
      </c>
      <c r="Z27" t="s" s="4">
        <v>213</v>
      </c>
      <c r="AA27" t="s" s="4">
        <v>213</v>
      </c>
      <c r="AB27" t="s" s="4">
        <v>213</v>
      </c>
      <c r="AC27" t="s" s="4">
        <v>213</v>
      </c>
      <c r="AD27" t="s" s="4">
        <v>213</v>
      </c>
      <c r="AE27" t="s" s="4">
        <v>213</v>
      </c>
      <c r="AF27" t="s" s="4">
        <v>98</v>
      </c>
      <c r="AG27" t="s" s="4">
        <v>99</v>
      </c>
      <c r="AH27" t="s" s="4">
        <v>99</v>
      </c>
      <c r="AI27" t="s" s="4">
        <v>100</v>
      </c>
    </row>
    <row r="28" ht="45.0" customHeight="true">
      <c r="A28" t="s" s="4">
        <v>214</v>
      </c>
      <c r="B28" t="s" s="4">
        <v>84</v>
      </c>
      <c r="C28" t="s" s="4">
        <v>85</v>
      </c>
      <c r="D28" t="s" s="4">
        <v>86</v>
      </c>
      <c r="E28" t="s" s="4">
        <v>87</v>
      </c>
      <c r="F28" t="s" s="4">
        <v>6</v>
      </c>
      <c r="G28" t="s" s="4">
        <v>215</v>
      </c>
      <c r="H28" t="s" s="4">
        <v>215</v>
      </c>
      <c r="I28" t="s" s="4">
        <v>124</v>
      </c>
      <c r="J28" t="s" s="4">
        <v>216</v>
      </c>
      <c r="K28" t="s" s="4">
        <v>217</v>
      </c>
      <c r="L28" t="s" s="4">
        <v>218</v>
      </c>
      <c r="M28" t="s" s="4">
        <v>93</v>
      </c>
      <c r="N28" t="s" s="4">
        <v>94</v>
      </c>
      <c r="O28" t="s" s="4">
        <v>95</v>
      </c>
      <c r="P28" t="s" s="4">
        <v>96</v>
      </c>
      <c r="Q28" t="s" s="4">
        <v>95</v>
      </c>
      <c r="R28" t="s" s="4">
        <v>96</v>
      </c>
      <c r="S28" t="s" s="4">
        <v>219</v>
      </c>
      <c r="T28" t="s" s="4">
        <v>219</v>
      </c>
      <c r="U28" t="s" s="4">
        <v>219</v>
      </c>
      <c r="V28" t="s" s="4">
        <v>219</v>
      </c>
      <c r="W28" t="s" s="4">
        <v>219</v>
      </c>
      <c r="X28" t="s" s="4">
        <v>219</v>
      </c>
      <c r="Y28" t="s" s="4">
        <v>219</v>
      </c>
      <c r="Z28" t="s" s="4">
        <v>219</v>
      </c>
      <c r="AA28" t="s" s="4">
        <v>219</v>
      </c>
      <c r="AB28" t="s" s="4">
        <v>219</v>
      </c>
      <c r="AC28" t="s" s="4">
        <v>219</v>
      </c>
      <c r="AD28" t="s" s="4">
        <v>219</v>
      </c>
      <c r="AE28" t="s" s="4">
        <v>219</v>
      </c>
      <c r="AF28" t="s" s="4">
        <v>98</v>
      </c>
      <c r="AG28" t="s" s="4">
        <v>99</v>
      </c>
      <c r="AH28" t="s" s="4">
        <v>99</v>
      </c>
      <c r="AI28" t="s" s="4">
        <v>100</v>
      </c>
    </row>
    <row r="29" ht="45.0" customHeight="true">
      <c r="A29" t="s" s="4">
        <v>220</v>
      </c>
      <c r="B29" t="s" s="4">
        <v>84</v>
      </c>
      <c r="C29" t="s" s="4">
        <v>85</v>
      </c>
      <c r="D29" t="s" s="4">
        <v>86</v>
      </c>
      <c r="E29" t="s" s="4">
        <v>87</v>
      </c>
      <c r="F29" t="s" s="4">
        <v>6</v>
      </c>
      <c r="G29" t="s" s="4">
        <v>221</v>
      </c>
      <c r="H29" t="s" s="4">
        <v>221</v>
      </c>
      <c r="I29" t="s" s="4">
        <v>124</v>
      </c>
      <c r="J29" t="s" s="4">
        <v>222</v>
      </c>
      <c r="K29" t="s" s="4">
        <v>223</v>
      </c>
      <c r="L29" t="s" s="4">
        <v>224</v>
      </c>
      <c r="M29" t="s" s="4">
        <v>107</v>
      </c>
      <c r="N29" t="s" s="4">
        <v>94</v>
      </c>
      <c r="O29" t="s" s="4">
        <v>95</v>
      </c>
      <c r="P29" t="s" s="4">
        <v>96</v>
      </c>
      <c r="Q29" t="s" s="4">
        <v>95</v>
      </c>
      <c r="R29" t="s" s="4">
        <v>96</v>
      </c>
      <c r="S29" t="s" s="4">
        <v>225</v>
      </c>
      <c r="T29" t="s" s="4">
        <v>225</v>
      </c>
      <c r="U29" t="s" s="4">
        <v>225</v>
      </c>
      <c r="V29" t="s" s="4">
        <v>225</v>
      </c>
      <c r="W29" t="s" s="4">
        <v>225</v>
      </c>
      <c r="X29" t="s" s="4">
        <v>225</v>
      </c>
      <c r="Y29" t="s" s="4">
        <v>225</v>
      </c>
      <c r="Z29" t="s" s="4">
        <v>225</v>
      </c>
      <c r="AA29" t="s" s="4">
        <v>225</v>
      </c>
      <c r="AB29" t="s" s="4">
        <v>225</v>
      </c>
      <c r="AC29" t="s" s="4">
        <v>225</v>
      </c>
      <c r="AD29" t="s" s="4">
        <v>225</v>
      </c>
      <c r="AE29" t="s" s="4">
        <v>225</v>
      </c>
      <c r="AF29" t="s" s="4">
        <v>98</v>
      </c>
      <c r="AG29" t="s" s="4">
        <v>99</v>
      </c>
      <c r="AH29" t="s" s="4">
        <v>99</v>
      </c>
      <c r="AI29" t="s" s="4">
        <v>100</v>
      </c>
    </row>
    <row r="30" ht="45.0" customHeight="true">
      <c r="A30" t="s" s="4">
        <v>226</v>
      </c>
      <c r="B30" t="s" s="4">
        <v>84</v>
      </c>
      <c r="C30" t="s" s="4">
        <v>85</v>
      </c>
      <c r="D30" t="s" s="4">
        <v>86</v>
      </c>
      <c r="E30" t="s" s="4">
        <v>87</v>
      </c>
      <c r="F30" t="s" s="4">
        <v>6</v>
      </c>
      <c r="G30" t="s" s="4">
        <v>123</v>
      </c>
      <c r="H30" t="s" s="4">
        <v>123</v>
      </c>
      <c r="I30" t="s" s="4">
        <v>124</v>
      </c>
      <c r="J30" t="s" s="4">
        <v>227</v>
      </c>
      <c r="K30" t="s" s="4">
        <v>144</v>
      </c>
      <c r="L30" t="s" s="4">
        <v>224</v>
      </c>
      <c r="M30" t="s" s="4">
        <v>107</v>
      </c>
      <c r="N30" t="s" s="4">
        <v>94</v>
      </c>
      <c r="O30" t="s" s="4">
        <v>95</v>
      </c>
      <c r="P30" t="s" s="4">
        <v>96</v>
      </c>
      <c r="Q30" t="s" s="4">
        <v>95</v>
      </c>
      <c r="R30" t="s" s="4">
        <v>96</v>
      </c>
      <c r="S30" t="s" s="4">
        <v>228</v>
      </c>
      <c r="T30" t="s" s="4">
        <v>228</v>
      </c>
      <c r="U30" t="s" s="4">
        <v>228</v>
      </c>
      <c r="V30" t="s" s="4">
        <v>228</v>
      </c>
      <c r="W30" t="s" s="4">
        <v>228</v>
      </c>
      <c r="X30" t="s" s="4">
        <v>228</v>
      </c>
      <c r="Y30" t="s" s="4">
        <v>228</v>
      </c>
      <c r="Z30" t="s" s="4">
        <v>228</v>
      </c>
      <c r="AA30" t="s" s="4">
        <v>228</v>
      </c>
      <c r="AB30" t="s" s="4">
        <v>228</v>
      </c>
      <c r="AC30" t="s" s="4">
        <v>228</v>
      </c>
      <c r="AD30" t="s" s="4">
        <v>228</v>
      </c>
      <c r="AE30" t="s" s="4">
        <v>228</v>
      </c>
      <c r="AF30" t="s" s="4">
        <v>98</v>
      </c>
      <c r="AG30" t="s" s="4">
        <v>99</v>
      </c>
      <c r="AH30" t="s" s="4">
        <v>99</v>
      </c>
      <c r="AI30" t="s" s="4">
        <v>100</v>
      </c>
    </row>
    <row r="31" ht="45.0" customHeight="true">
      <c r="A31" t="s" s="4">
        <v>229</v>
      </c>
      <c r="B31" t="s" s="4">
        <v>84</v>
      </c>
      <c r="C31" t="s" s="4">
        <v>85</v>
      </c>
      <c r="D31" t="s" s="4">
        <v>86</v>
      </c>
      <c r="E31" t="s" s="4">
        <v>87</v>
      </c>
      <c r="F31" t="s" s="4">
        <v>6</v>
      </c>
      <c r="G31" t="s" s="4">
        <v>135</v>
      </c>
      <c r="H31" t="s" s="4">
        <v>135</v>
      </c>
      <c r="I31" t="s" s="4">
        <v>136</v>
      </c>
      <c r="J31" t="s" s="4">
        <v>230</v>
      </c>
      <c r="K31" t="s" s="4">
        <v>231</v>
      </c>
      <c r="L31" t="s" s="4">
        <v>232</v>
      </c>
      <c r="M31" t="s" s="4">
        <v>107</v>
      </c>
      <c r="N31" t="s" s="4">
        <v>94</v>
      </c>
      <c r="O31" t="s" s="4">
        <v>95</v>
      </c>
      <c r="P31" t="s" s="4">
        <v>96</v>
      </c>
      <c r="Q31" t="s" s="4">
        <v>95</v>
      </c>
      <c r="R31" t="s" s="4">
        <v>96</v>
      </c>
      <c r="S31" t="s" s="4">
        <v>233</v>
      </c>
      <c r="T31" t="s" s="4">
        <v>233</v>
      </c>
      <c r="U31" t="s" s="4">
        <v>233</v>
      </c>
      <c r="V31" t="s" s="4">
        <v>233</v>
      </c>
      <c r="W31" t="s" s="4">
        <v>233</v>
      </c>
      <c r="X31" t="s" s="4">
        <v>233</v>
      </c>
      <c r="Y31" t="s" s="4">
        <v>233</v>
      </c>
      <c r="Z31" t="s" s="4">
        <v>233</v>
      </c>
      <c r="AA31" t="s" s="4">
        <v>233</v>
      </c>
      <c r="AB31" t="s" s="4">
        <v>233</v>
      </c>
      <c r="AC31" t="s" s="4">
        <v>233</v>
      </c>
      <c r="AD31" t="s" s="4">
        <v>233</v>
      </c>
      <c r="AE31" t="s" s="4">
        <v>233</v>
      </c>
      <c r="AF31" t="s" s="4">
        <v>98</v>
      </c>
      <c r="AG31" t="s" s="4">
        <v>99</v>
      </c>
      <c r="AH31" t="s" s="4">
        <v>99</v>
      </c>
      <c r="AI31" t="s" s="4">
        <v>100</v>
      </c>
    </row>
    <row r="32" ht="45.0" customHeight="true">
      <c r="A32" t="s" s="4">
        <v>234</v>
      </c>
      <c r="B32" t="s" s="4">
        <v>84</v>
      </c>
      <c r="C32" t="s" s="4">
        <v>85</v>
      </c>
      <c r="D32" t="s" s="4">
        <v>86</v>
      </c>
      <c r="E32" t="s" s="4">
        <v>87</v>
      </c>
      <c r="F32" t="s" s="4">
        <v>6</v>
      </c>
      <c r="G32" t="s" s="4">
        <v>135</v>
      </c>
      <c r="H32" t="s" s="4">
        <v>135</v>
      </c>
      <c r="I32" t="s" s="4">
        <v>136</v>
      </c>
      <c r="J32" t="s" s="4">
        <v>235</v>
      </c>
      <c r="K32" t="s" s="4">
        <v>236</v>
      </c>
      <c r="L32" t="s" s="4">
        <v>237</v>
      </c>
      <c r="M32" t="s" s="4">
        <v>93</v>
      </c>
      <c r="N32" t="s" s="4">
        <v>94</v>
      </c>
      <c r="O32" t="s" s="4">
        <v>95</v>
      </c>
      <c r="P32" t="s" s="4">
        <v>96</v>
      </c>
      <c r="Q32" t="s" s="4">
        <v>95</v>
      </c>
      <c r="R32" t="s" s="4">
        <v>96</v>
      </c>
      <c r="S32" t="s" s="4">
        <v>238</v>
      </c>
      <c r="T32" t="s" s="4">
        <v>238</v>
      </c>
      <c r="U32" t="s" s="4">
        <v>238</v>
      </c>
      <c r="V32" t="s" s="4">
        <v>238</v>
      </c>
      <c r="W32" t="s" s="4">
        <v>238</v>
      </c>
      <c r="X32" t="s" s="4">
        <v>238</v>
      </c>
      <c r="Y32" t="s" s="4">
        <v>238</v>
      </c>
      <c r="Z32" t="s" s="4">
        <v>238</v>
      </c>
      <c r="AA32" t="s" s="4">
        <v>238</v>
      </c>
      <c r="AB32" t="s" s="4">
        <v>238</v>
      </c>
      <c r="AC32" t="s" s="4">
        <v>238</v>
      </c>
      <c r="AD32" t="s" s="4">
        <v>238</v>
      </c>
      <c r="AE32" t="s" s="4">
        <v>238</v>
      </c>
      <c r="AF32" t="s" s="4">
        <v>98</v>
      </c>
      <c r="AG32" t="s" s="4">
        <v>99</v>
      </c>
      <c r="AH32" t="s" s="4">
        <v>99</v>
      </c>
      <c r="AI32" t="s" s="4">
        <v>100</v>
      </c>
    </row>
    <row r="33" ht="45.0" customHeight="true">
      <c r="A33" t="s" s="4">
        <v>239</v>
      </c>
      <c r="B33" t="s" s="4">
        <v>84</v>
      </c>
      <c r="C33" t="s" s="4">
        <v>85</v>
      </c>
      <c r="D33" t="s" s="4">
        <v>86</v>
      </c>
      <c r="E33" t="s" s="4">
        <v>87</v>
      </c>
      <c r="F33" t="s" s="4">
        <v>6</v>
      </c>
      <c r="G33" t="s" s="4">
        <v>135</v>
      </c>
      <c r="H33" t="s" s="4">
        <v>135</v>
      </c>
      <c r="I33" t="s" s="4">
        <v>136</v>
      </c>
      <c r="J33" t="s" s="4">
        <v>240</v>
      </c>
      <c r="K33" t="s" s="4">
        <v>241</v>
      </c>
      <c r="L33" t="s" s="4">
        <v>242</v>
      </c>
      <c r="M33" t="s" s="4">
        <v>107</v>
      </c>
      <c r="N33" t="s" s="4">
        <v>94</v>
      </c>
      <c r="O33" t="s" s="4">
        <v>95</v>
      </c>
      <c r="P33" t="s" s="4">
        <v>96</v>
      </c>
      <c r="Q33" t="s" s="4">
        <v>95</v>
      </c>
      <c r="R33" t="s" s="4">
        <v>96</v>
      </c>
      <c r="S33" t="s" s="4">
        <v>243</v>
      </c>
      <c r="T33" t="s" s="4">
        <v>243</v>
      </c>
      <c r="U33" t="s" s="4">
        <v>243</v>
      </c>
      <c r="V33" t="s" s="4">
        <v>243</v>
      </c>
      <c r="W33" t="s" s="4">
        <v>243</v>
      </c>
      <c r="X33" t="s" s="4">
        <v>243</v>
      </c>
      <c r="Y33" t="s" s="4">
        <v>243</v>
      </c>
      <c r="Z33" t="s" s="4">
        <v>243</v>
      </c>
      <c r="AA33" t="s" s="4">
        <v>243</v>
      </c>
      <c r="AB33" t="s" s="4">
        <v>243</v>
      </c>
      <c r="AC33" t="s" s="4">
        <v>243</v>
      </c>
      <c r="AD33" t="s" s="4">
        <v>243</v>
      </c>
      <c r="AE33" t="s" s="4">
        <v>243</v>
      </c>
      <c r="AF33" t="s" s="4">
        <v>98</v>
      </c>
      <c r="AG33" t="s" s="4">
        <v>99</v>
      </c>
      <c r="AH33" t="s" s="4">
        <v>99</v>
      </c>
      <c r="AI33" t="s" s="4">
        <v>100</v>
      </c>
    </row>
    <row r="34" ht="45.0" customHeight="true">
      <c r="A34" t="s" s="4">
        <v>244</v>
      </c>
      <c r="B34" t="s" s="4">
        <v>84</v>
      </c>
      <c r="C34" t="s" s="4">
        <v>85</v>
      </c>
      <c r="D34" t="s" s="4">
        <v>86</v>
      </c>
      <c r="E34" t="s" s="4">
        <v>87</v>
      </c>
      <c r="F34" t="s" s="4">
        <v>6</v>
      </c>
      <c r="G34" t="s" s="4">
        <v>135</v>
      </c>
      <c r="H34" t="s" s="4">
        <v>135</v>
      </c>
      <c r="I34" t="s" s="4">
        <v>136</v>
      </c>
      <c r="J34" t="s" s="4">
        <v>245</v>
      </c>
      <c r="K34" t="s" s="4">
        <v>246</v>
      </c>
      <c r="L34" t="s" s="4">
        <v>247</v>
      </c>
      <c r="M34" t="s" s="4">
        <v>107</v>
      </c>
      <c r="N34" t="s" s="4">
        <v>94</v>
      </c>
      <c r="O34" t="s" s="4">
        <v>95</v>
      </c>
      <c r="P34" t="s" s="4">
        <v>96</v>
      </c>
      <c r="Q34" t="s" s="4">
        <v>95</v>
      </c>
      <c r="R34" t="s" s="4">
        <v>96</v>
      </c>
      <c r="S34" t="s" s="4">
        <v>248</v>
      </c>
      <c r="T34" t="s" s="4">
        <v>248</v>
      </c>
      <c r="U34" t="s" s="4">
        <v>248</v>
      </c>
      <c r="V34" t="s" s="4">
        <v>248</v>
      </c>
      <c r="W34" t="s" s="4">
        <v>248</v>
      </c>
      <c r="X34" t="s" s="4">
        <v>248</v>
      </c>
      <c r="Y34" t="s" s="4">
        <v>248</v>
      </c>
      <c r="Z34" t="s" s="4">
        <v>248</v>
      </c>
      <c r="AA34" t="s" s="4">
        <v>248</v>
      </c>
      <c r="AB34" t="s" s="4">
        <v>248</v>
      </c>
      <c r="AC34" t="s" s="4">
        <v>248</v>
      </c>
      <c r="AD34" t="s" s="4">
        <v>248</v>
      </c>
      <c r="AE34" t="s" s="4">
        <v>248</v>
      </c>
      <c r="AF34" t="s" s="4">
        <v>98</v>
      </c>
      <c r="AG34" t="s" s="4">
        <v>99</v>
      </c>
      <c r="AH34" t="s" s="4">
        <v>99</v>
      </c>
      <c r="AI34" t="s" s="4">
        <v>100</v>
      </c>
    </row>
    <row r="35" ht="45.0" customHeight="true">
      <c r="A35" t="s" s="4">
        <v>249</v>
      </c>
      <c r="B35" t="s" s="4">
        <v>84</v>
      </c>
      <c r="C35" t="s" s="4">
        <v>85</v>
      </c>
      <c r="D35" t="s" s="4">
        <v>86</v>
      </c>
      <c r="E35" t="s" s="4">
        <v>87</v>
      </c>
      <c r="F35" t="s" s="4">
        <v>6</v>
      </c>
      <c r="G35" t="s" s="4">
        <v>250</v>
      </c>
      <c r="H35" t="s" s="4">
        <v>250</v>
      </c>
      <c r="I35" t="s" s="4">
        <v>251</v>
      </c>
      <c r="J35" t="s" s="4">
        <v>183</v>
      </c>
      <c r="K35" t="s" s="4">
        <v>148</v>
      </c>
      <c r="L35" t="s" s="4">
        <v>127</v>
      </c>
      <c r="M35" t="s" s="4">
        <v>93</v>
      </c>
      <c r="N35" t="s" s="4">
        <v>94</v>
      </c>
      <c r="O35" t="s" s="4">
        <v>95</v>
      </c>
      <c r="P35" t="s" s="4">
        <v>96</v>
      </c>
      <c r="Q35" t="s" s="4">
        <v>95</v>
      </c>
      <c r="R35" t="s" s="4">
        <v>96</v>
      </c>
      <c r="S35" t="s" s="4">
        <v>252</v>
      </c>
      <c r="T35" t="s" s="4">
        <v>252</v>
      </c>
      <c r="U35" t="s" s="4">
        <v>252</v>
      </c>
      <c r="V35" t="s" s="4">
        <v>252</v>
      </c>
      <c r="W35" t="s" s="4">
        <v>252</v>
      </c>
      <c r="X35" t="s" s="4">
        <v>252</v>
      </c>
      <c r="Y35" t="s" s="4">
        <v>252</v>
      </c>
      <c r="Z35" t="s" s="4">
        <v>252</v>
      </c>
      <c r="AA35" t="s" s="4">
        <v>252</v>
      </c>
      <c r="AB35" t="s" s="4">
        <v>252</v>
      </c>
      <c r="AC35" t="s" s="4">
        <v>252</v>
      </c>
      <c r="AD35" t="s" s="4">
        <v>252</v>
      </c>
      <c r="AE35" t="s" s="4">
        <v>252</v>
      </c>
      <c r="AF35" t="s" s="4">
        <v>98</v>
      </c>
      <c r="AG35" t="s" s="4">
        <v>99</v>
      </c>
      <c r="AH35" t="s" s="4">
        <v>99</v>
      </c>
      <c r="AI35" t="s" s="4">
        <v>100</v>
      </c>
    </row>
    <row r="36" ht="45.0" customHeight="true">
      <c r="A36" t="s" s="4">
        <v>253</v>
      </c>
      <c r="B36" t="s" s="4">
        <v>84</v>
      </c>
      <c r="C36" t="s" s="4">
        <v>85</v>
      </c>
      <c r="D36" t="s" s="4">
        <v>86</v>
      </c>
      <c r="E36" t="s" s="4">
        <v>87</v>
      </c>
      <c r="F36" t="s" s="4">
        <v>6</v>
      </c>
      <c r="G36" t="s" s="4">
        <v>254</v>
      </c>
      <c r="H36" t="s" s="4">
        <v>254</v>
      </c>
      <c r="I36" t="s" s="4">
        <v>255</v>
      </c>
      <c r="J36" t="s" s="4">
        <v>256</v>
      </c>
      <c r="K36" t="s" s="4">
        <v>148</v>
      </c>
      <c r="L36" t="s" s="4">
        <v>257</v>
      </c>
      <c r="M36" t="s" s="4">
        <v>93</v>
      </c>
      <c r="N36" t="s" s="4">
        <v>94</v>
      </c>
      <c r="O36" t="s" s="4">
        <v>95</v>
      </c>
      <c r="P36" t="s" s="4">
        <v>96</v>
      </c>
      <c r="Q36" t="s" s="4">
        <v>95</v>
      </c>
      <c r="R36" t="s" s="4">
        <v>96</v>
      </c>
      <c r="S36" t="s" s="4">
        <v>258</v>
      </c>
      <c r="T36" t="s" s="4">
        <v>258</v>
      </c>
      <c r="U36" t="s" s="4">
        <v>258</v>
      </c>
      <c r="V36" t="s" s="4">
        <v>258</v>
      </c>
      <c r="W36" t="s" s="4">
        <v>258</v>
      </c>
      <c r="X36" t="s" s="4">
        <v>258</v>
      </c>
      <c r="Y36" t="s" s="4">
        <v>258</v>
      </c>
      <c r="Z36" t="s" s="4">
        <v>258</v>
      </c>
      <c r="AA36" t="s" s="4">
        <v>258</v>
      </c>
      <c r="AB36" t="s" s="4">
        <v>258</v>
      </c>
      <c r="AC36" t="s" s="4">
        <v>258</v>
      </c>
      <c r="AD36" t="s" s="4">
        <v>258</v>
      </c>
      <c r="AE36" t="s" s="4">
        <v>258</v>
      </c>
      <c r="AF36" t="s" s="4">
        <v>98</v>
      </c>
      <c r="AG36" t="s" s="4">
        <v>99</v>
      </c>
      <c r="AH36" t="s" s="4">
        <v>99</v>
      </c>
      <c r="AI36" t="s" s="4">
        <v>100</v>
      </c>
    </row>
    <row r="37" ht="45.0" customHeight="true">
      <c r="A37" t="s" s="4">
        <v>259</v>
      </c>
      <c r="B37" t="s" s="4">
        <v>84</v>
      </c>
      <c r="C37" t="s" s="4">
        <v>85</v>
      </c>
      <c r="D37" t="s" s="4">
        <v>86</v>
      </c>
      <c r="E37" t="s" s="4">
        <v>87</v>
      </c>
      <c r="F37" t="s" s="4">
        <v>6</v>
      </c>
      <c r="G37" t="s" s="4">
        <v>254</v>
      </c>
      <c r="H37" t="s" s="4">
        <v>254</v>
      </c>
      <c r="I37" t="s" s="4">
        <v>260</v>
      </c>
      <c r="J37" t="s" s="4">
        <v>261</v>
      </c>
      <c r="K37" t="s" s="4">
        <v>262</v>
      </c>
      <c r="L37" t="s" s="4">
        <v>132</v>
      </c>
      <c r="M37" t="s" s="4">
        <v>93</v>
      </c>
      <c r="N37" t="s" s="4">
        <v>94</v>
      </c>
      <c r="O37" t="s" s="4">
        <v>95</v>
      </c>
      <c r="P37" t="s" s="4">
        <v>96</v>
      </c>
      <c r="Q37" t="s" s="4">
        <v>95</v>
      </c>
      <c r="R37" t="s" s="4">
        <v>96</v>
      </c>
      <c r="S37" t="s" s="4">
        <v>263</v>
      </c>
      <c r="T37" t="s" s="4">
        <v>263</v>
      </c>
      <c r="U37" t="s" s="4">
        <v>263</v>
      </c>
      <c r="V37" t="s" s="4">
        <v>263</v>
      </c>
      <c r="W37" t="s" s="4">
        <v>263</v>
      </c>
      <c r="X37" t="s" s="4">
        <v>263</v>
      </c>
      <c r="Y37" t="s" s="4">
        <v>263</v>
      </c>
      <c r="Z37" t="s" s="4">
        <v>263</v>
      </c>
      <c r="AA37" t="s" s="4">
        <v>263</v>
      </c>
      <c r="AB37" t="s" s="4">
        <v>263</v>
      </c>
      <c r="AC37" t="s" s="4">
        <v>263</v>
      </c>
      <c r="AD37" t="s" s="4">
        <v>263</v>
      </c>
      <c r="AE37" t="s" s="4">
        <v>263</v>
      </c>
      <c r="AF37" t="s" s="4">
        <v>98</v>
      </c>
      <c r="AG37" t="s" s="4">
        <v>99</v>
      </c>
      <c r="AH37" t="s" s="4">
        <v>99</v>
      </c>
      <c r="AI37" t="s" s="4">
        <v>100</v>
      </c>
    </row>
    <row r="38" ht="45.0" customHeight="true">
      <c r="A38" t="s" s="4">
        <v>264</v>
      </c>
      <c r="B38" t="s" s="4">
        <v>84</v>
      </c>
      <c r="C38" t="s" s="4">
        <v>85</v>
      </c>
      <c r="D38" t="s" s="4">
        <v>86</v>
      </c>
      <c r="E38" t="s" s="4">
        <v>87</v>
      </c>
      <c r="F38" t="s" s="4">
        <v>6</v>
      </c>
      <c r="G38" t="s" s="4">
        <v>265</v>
      </c>
      <c r="H38" t="s" s="4">
        <v>265</v>
      </c>
      <c r="I38" t="s" s="4">
        <v>266</v>
      </c>
      <c r="J38" t="s" s="4">
        <v>267</v>
      </c>
      <c r="K38" t="s" s="4">
        <v>268</v>
      </c>
      <c r="L38" t="s" s="4">
        <v>269</v>
      </c>
      <c r="M38" t="s" s="4">
        <v>107</v>
      </c>
      <c r="N38" t="s" s="4">
        <v>94</v>
      </c>
      <c r="O38" t="s" s="4">
        <v>95</v>
      </c>
      <c r="P38" t="s" s="4">
        <v>96</v>
      </c>
      <c r="Q38" t="s" s="4">
        <v>95</v>
      </c>
      <c r="R38" t="s" s="4">
        <v>96</v>
      </c>
      <c r="S38" t="s" s="4">
        <v>270</v>
      </c>
      <c r="T38" t="s" s="4">
        <v>270</v>
      </c>
      <c r="U38" t="s" s="4">
        <v>270</v>
      </c>
      <c r="V38" t="s" s="4">
        <v>270</v>
      </c>
      <c r="W38" t="s" s="4">
        <v>270</v>
      </c>
      <c r="X38" t="s" s="4">
        <v>270</v>
      </c>
      <c r="Y38" t="s" s="4">
        <v>270</v>
      </c>
      <c r="Z38" t="s" s="4">
        <v>270</v>
      </c>
      <c r="AA38" t="s" s="4">
        <v>270</v>
      </c>
      <c r="AB38" t="s" s="4">
        <v>270</v>
      </c>
      <c r="AC38" t="s" s="4">
        <v>270</v>
      </c>
      <c r="AD38" t="s" s="4">
        <v>270</v>
      </c>
      <c r="AE38" t="s" s="4">
        <v>270</v>
      </c>
      <c r="AF38" t="s" s="4">
        <v>98</v>
      </c>
      <c r="AG38" t="s" s="4">
        <v>99</v>
      </c>
      <c r="AH38" t="s" s="4">
        <v>99</v>
      </c>
      <c r="AI38" t="s" s="4">
        <v>100</v>
      </c>
    </row>
    <row r="39" ht="45.0" customHeight="true">
      <c r="A39" t="s" s="4">
        <v>271</v>
      </c>
      <c r="B39" t="s" s="4">
        <v>84</v>
      </c>
      <c r="C39" t="s" s="4">
        <v>85</v>
      </c>
      <c r="D39" t="s" s="4">
        <v>86</v>
      </c>
      <c r="E39" t="s" s="4">
        <v>87</v>
      </c>
      <c r="F39" t="s" s="4">
        <v>6</v>
      </c>
      <c r="G39" t="s" s="4">
        <v>272</v>
      </c>
      <c r="H39" t="s" s="4">
        <v>272</v>
      </c>
      <c r="I39" t="s" s="4">
        <v>273</v>
      </c>
      <c r="J39" t="s" s="4">
        <v>274</v>
      </c>
      <c r="K39" t="s" s="4">
        <v>275</v>
      </c>
      <c r="L39" t="s" s="4">
        <v>132</v>
      </c>
      <c r="M39" t="s" s="4">
        <v>107</v>
      </c>
      <c r="N39" t="s" s="4">
        <v>94</v>
      </c>
      <c r="O39" t="s" s="4">
        <v>95</v>
      </c>
      <c r="P39" t="s" s="4">
        <v>96</v>
      </c>
      <c r="Q39" t="s" s="4">
        <v>95</v>
      </c>
      <c r="R39" t="s" s="4">
        <v>96</v>
      </c>
      <c r="S39" t="s" s="4">
        <v>276</v>
      </c>
      <c r="T39" t="s" s="4">
        <v>276</v>
      </c>
      <c r="U39" t="s" s="4">
        <v>276</v>
      </c>
      <c r="V39" t="s" s="4">
        <v>276</v>
      </c>
      <c r="W39" t="s" s="4">
        <v>276</v>
      </c>
      <c r="X39" t="s" s="4">
        <v>276</v>
      </c>
      <c r="Y39" t="s" s="4">
        <v>276</v>
      </c>
      <c r="Z39" t="s" s="4">
        <v>276</v>
      </c>
      <c r="AA39" t="s" s="4">
        <v>276</v>
      </c>
      <c r="AB39" t="s" s="4">
        <v>276</v>
      </c>
      <c r="AC39" t="s" s="4">
        <v>276</v>
      </c>
      <c r="AD39" t="s" s="4">
        <v>276</v>
      </c>
      <c r="AE39" t="s" s="4">
        <v>276</v>
      </c>
      <c r="AF39" t="s" s="4">
        <v>98</v>
      </c>
      <c r="AG39" t="s" s="4">
        <v>99</v>
      </c>
      <c r="AH39" t="s" s="4">
        <v>99</v>
      </c>
      <c r="AI39" t="s" s="4">
        <v>100</v>
      </c>
    </row>
    <row r="40" ht="45.0" customHeight="true">
      <c r="A40" t="s" s="4">
        <v>277</v>
      </c>
      <c r="B40" t="s" s="4">
        <v>84</v>
      </c>
      <c r="C40" t="s" s="4">
        <v>85</v>
      </c>
      <c r="D40" t="s" s="4">
        <v>86</v>
      </c>
      <c r="E40" t="s" s="4">
        <v>87</v>
      </c>
      <c r="F40" t="s" s="4">
        <v>6</v>
      </c>
      <c r="G40" t="s" s="4">
        <v>278</v>
      </c>
      <c r="H40" t="s" s="4">
        <v>278</v>
      </c>
      <c r="I40" t="s" s="4">
        <v>171</v>
      </c>
      <c r="J40" t="s" s="4">
        <v>279</v>
      </c>
      <c r="K40" t="s" s="4">
        <v>280</v>
      </c>
      <c r="L40" t="s" s="4">
        <v>281</v>
      </c>
      <c r="M40" t="s" s="4">
        <v>93</v>
      </c>
      <c r="N40" t="s" s="4">
        <v>94</v>
      </c>
      <c r="O40" t="s" s="4">
        <v>95</v>
      </c>
      <c r="P40" t="s" s="4">
        <v>96</v>
      </c>
      <c r="Q40" t="s" s="4">
        <v>95</v>
      </c>
      <c r="R40" t="s" s="4">
        <v>96</v>
      </c>
      <c r="S40" t="s" s="4">
        <v>282</v>
      </c>
      <c r="T40" t="s" s="4">
        <v>282</v>
      </c>
      <c r="U40" t="s" s="4">
        <v>282</v>
      </c>
      <c r="V40" t="s" s="4">
        <v>282</v>
      </c>
      <c r="W40" t="s" s="4">
        <v>282</v>
      </c>
      <c r="X40" t="s" s="4">
        <v>282</v>
      </c>
      <c r="Y40" t="s" s="4">
        <v>282</v>
      </c>
      <c r="Z40" t="s" s="4">
        <v>282</v>
      </c>
      <c r="AA40" t="s" s="4">
        <v>282</v>
      </c>
      <c r="AB40" t="s" s="4">
        <v>282</v>
      </c>
      <c r="AC40" t="s" s="4">
        <v>282</v>
      </c>
      <c r="AD40" t="s" s="4">
        <v>282</v>
      </c>
      <c r="AE40" t="s" s="4">
        <v>282</v>
      </c>
      <c r="AF40" t="s" s="4">
        <v>98</v>
      </c>
      <c r="AG40" t="s" s="4">
        <v>99</v>
      </c>
      <c r="AH40" t="s" s="4">
        <v>99</v>
      </c>
      <c r="AI40" t="s" s="4">
        <v>100</v>
      </c>
    </row>
    <row r="41" ht="45.0" customHeight="true">
      <c r="A41" t="s" s="4">
        <v>283</v>
      </c>
      <c r="B41" t="s" s="4">
        <v>84</v>
      </c>
      <c r="C41" t="s" s="4">
        <v>85</v>
      </c>
      <c r="D41" t="s" s="4">
        <v>86</v>
      </c>
      <c r="E41" t="s" s="4">
        <v>87</v>
      </c>
      <c r="F41" t="s" s="4">
        <v>6</v>
      </c>
      <c r="G41" t="s" s="4">
        <v>284</v>
      </c>
      <c r="H41" t="s" s="4">
        <v>284</v>
      </c>
      <c r="I41" t="s" s="4">
        <v>171</v>
      </c>
      <c r="J41" t="s" s="4">
        <v>285</v>
      </c>
      <c r="K41" t="s" s="4">
        <v>286</v>
      </c>
      <c r="L41" t="s" s="4">
        <v>287</v>
      </c>
      <c r="M41" t="s" s="4">
        <v>93</v>
      </c>
      <c r="N41" t="s" s="4">
        <v>94</v>
      </c>
      <c r="O41" t="s" s="4">
        <v>95</v>
      </c>
      <c r="P41" t="s" s="4">
        <v>96</v>
      </c>
      <c r="Q41" t="s" s="4">
        <v>95</v>
      </c>
      <c r="R41" t="s" s="4">
        <v>96</v>
      </c>
      <c r="S41" t="s" s="4">
        <v>288</v>
      </c>
      <c r="T41" t="s" s="4">
        <v>288</v>
      </c>
      <c r="U41" t="s" s="4">
        <v>288</v>
      </c>
      <c r="V41" t="s" s="4">
        <v>288</v>
      </c>
      <c r="W41" t="s" s="4">
        <v>288</v>
      </c>
      <c r="X41" t="s" s="4">
        <v>288</v>
      </c>
      <c r="Y41" t="s" s="4">
        <v>288</v>
      </c>
      <c r="Z41" t="s" s="4">
        <v>288</v>
      </c>
      <c r="AA41" t="s" s="4">
        <v>288</v>
      </c>
      <c r="AB41" t="s" s="4">
        <v>288</v>
      </c>
      <c r="AC41" t="s" s="4">
        <v>288</v>
      </c>
      <c r="AD41" t="s" s="4">
        <v>288</v>
      </c>
      <c r="AE41" t="s" s="4">
        <v>288</v>
      </c>
      <c r="AF41" t="s" s="4">
        <v>98</v>
      </c>
      <c r="AG41" t="s" s="4">
        <v>99</v>
      </c>
      <c r="AH41" t="s" s="4">
        <v>99</v>
      </c>
      <c r="AI41" t="s" s="4">
        <v>100</v>
      </c>
    </row>
    <row r="42" ht="45.0" customHeight="true">
      <c r="A42" t="s" s="4">
        <v>289</v>
      </c>
      <c r="B42" t="s" s="4">
        <v>84</v>
      </c>
      <c r="C42" t="s" s="4">
        <v>85</v>
      </c>
      <c r="D42" t="s" s="4">
        <v>86</v>
      </c>
      <c r="E42" t="s" s="4">
        <v>87</v>
      </c>
      <c r="F42" t="s" s="4">
        <v>6</v>
      </c>
      <c r="G42" t="s" s="4">
        <v>290</v>
      </c>
      <c r="H42" t="s" s="4">
        <v>290</v>
      </c>
      <c r="I42" t="s" s="4">
        <v>171</v>
      </c>
      <c r="J42" t="s" s="4">
        <v>291</v>
      </c>
      <c r="K42" t="s" s="4">
        <v>292</v>
      </c>
      <c r="L42" t="s" s="4">
        <v>144</v>
      </c>
      <c r="M42" t="s" s="4">
        <v>93</v>
      </c>
      <c r="N42" t="s" s="4">
        <v>94</v>
      </c>
      <c r="O42" t="s" s="4">
        <v>95</v>
      </c>
      <c r="P42" t="s" s="4">
        <v>96</v>
      </c>
      <c r="Q42" t="s" s="4">
        <v>95</v>
      </c>
      <c r="R42" t="s" s="4">
        <v>96</v>
      </c>
      <c r="S42" t="s" s="4">
        <v>293</v>
      </c>
      <c r="T42" t="s" s="4">
        <v>293</v>
      </c>
      <c r="U42" t="s" s="4">
        <v>293</v>
      </c>
      <c r="V42" t="s" s="4">
        <v>293</v>
      </c>
      <c r="W42" t="s" s="4">
        <v>293</v>
      </c>
      <c r="X42" t="s" s="4">
        <v>293</v>
      </c>
      <c r="Y42" t="s" s="4">
        <v>293</v>
      </c>
      <c r="Z42" t="s" s="4">
        <v>293</v>
      </c>
      <c r="AA42" t="s" s="4">
        <v>293</v>
      </c>
      <c r="AB42" t="s" s="4">
        <v>293</v>
      </c>
      <c r="AC42" t="s" s="4">
        <v>293</v>
      </c>
      <c r="AD42" t="s" s="4">
        <v>293</v>
      </c>
      <c r="AE42" t="s" s="4">
        <v>293</v>
      </c>
      <c r="AF42" t="s" s="4">
        <v>98</v>
      </c>
      <c r="AG42" t="s" s="4">
        <v>99</v>
      </c>
      <c r="AH42" t="s" s="4">
        <v>99</v>
      </c>
      <c r="AI42" t="s" s="4">
        <v>100</v>
      </c>
    </row>
    <row r="43" ht="45.0" customHeight="true">
      <c r="A43" t="s" s="4">
        <v>294</v>
      </c>
      <c r="B43" t="s" s="4">
        <v>84</v>
      </c>
      <c r="C43" t="s" s="4">
        <v>85</v>
      </c>
      <c r="D43" t="s" s="4">
        <v>86</v>
      </c>
      <c r="E43" t="s" s="4">
        <v>87</v>
      </c>
      <c r="F43" t="s" s="4">
        <v>6</v>
      </c>
      <c r="G43" t="s" s="4">
        <v>295</v>
      </c>
      <c r="H43" t="s" s="4">
        <v>295</v>
      </c>
      <c r="I43" t="s" s="4">
        <v>111</v>
      </c>
      <c r="J43" t="s" s="4">
        <v>296</v>
      </c>
      <c r="K43" t="s" s="4">
        <v>297</v>
      </c>
      <c r="L43" t="s" s="4">
        <v>298</v>
      </c>
      <c r="M43" t="s" s="4">
        <v>107</v>
      </c>
      <c r="N43" t="s" s="4">
        <v>94</v>
      </c>
      <c r="O43" t="s" s="4">
        <v>95</v>
      </c>
      <c r="P43" t="s" s="4">
        <v>96</v>
      </c>
      <c r="Q43" t="s" s="4">
        <v>95</v>
      </c>
      <c r="R43" t="s" s="4">
        <v>96</v>
      </c>
      <c r="S43" t="s" s="4">
        <v>299</v>
      </c>
      <c r="T43" t="s" s="4">
        <v>299</v>
      </c>
      <c r="U43" t="s" s="4">
        <v>299</v>
      </c>
      <c r="V43" t="s" s="4">
        <v>299</v>
      </c>
      <c r="W43" t="s" s="4">
        <v>299</v>
      </c>
      <c r="X43" t="s" s="4">
        <v>299</v>
      </c>
      <c r="Y43" t="s" s="4">
        <v>299</v>
      </c>
      <c r="Z43" t="s" s="4">
        <v>299</v>
      </c>
      <c r="AA43" t="s" s="4">
        <v>299</v>
      </c>
      <c r="AB43" t="s" s="4">
        <v>299</v>
      </c>
      <c r="AC43" t="s" s="4">
        <v>299</v>
      </c>
      <c r="AD43" t="s" s="4">
        <v>299</v>
      </c>
      <c r="AE43" t="s" s="4">
        <v>299</v>
      </c>
      <c r="AF43" t="s" s="4">
        <v>98</v>
      </c>
      <c r="AG43" t="s" s="4">
        <v>99</v>
      </c>
      <c r="AH43" t="s" s="4">
        <v>99</v>
      </c>
      <c r="AI43" t="s" s="4">
        <v>100</v>
      </c>
    </row>
    <row r="44" ht="45.0" customHeight="true">
      <c r="A44" t="s" s="4">
        <v>300</v>
      </c>
      <c r="B44" t="s" s="4">
        <v>84</v>
      </c>
      <c r="C44" t="s" s="4">
        <v>85</v>
      </c>
      <c r="D44" t="s" s="4">
        <v>86</v>
      </c>
      <c r="E44" t="s" s="4">
        <v>87</v>
      </c>
      <c r="F44" t="s" s="4">
        <v>6</v>
      </c>
      <c r="G44" t="s" s="4">
        <v>301</v>
      </c>
      <c r="H44" t="s" s="4">
        <v>301</v>
      </c>
      <c r="I44" t="s" s="4">
        <v>111</v>
      </c>
      <c r="J44" t="s" s="4">
        <v>302</v>
      </c>
      <c r="K44" t="s" s="4">
        <v>130</v>
      </c>
      <c r="L44" t="s" s="4">
        <v>303</v>
      </c>
      <c r="M44" t="s" s="4">
        <v>107</v>
      </c>
      <c r="N44" t="s" s="4">
        <v>94</v>
      </c>
      <c r="O44" t="s" s="4">
        <v>95</v>
      </c>
      <c r="P44" t="s" s="4">
        <v>96</v>
      </c>
      <c r="Q44" t="s" s="4">
        <v>95</v>
      </c>
      <c r="R44" t="s" s="4">
        <v>96</v>
      </c>
      <c r="S44" t="s" s="4">
        <v>304</v>
      </c>
      <c r="T44" t="s" s="4">
        <v>304</v>
      </c>
      <c r="U44" t="s" s="4">
        <v>304</v>
      </c>
      <c r="V44" t="s" s="4">
        <v>304</v>
      </c>
      <c r="W44" t="s" s="4">
        <v>304</v>
      </c>
      <c r="X44" t="s" s="4">
        <v>304</v>
      </c>
      <c r="Y44" t="s" s="4">
        <v>304</v>
      </c>
      <c r="Z44" t="s" s="4">
        <v>304</v>
      </c>
      <c r="AA44" t="s" s="4">
        <v>304</v>
      </c>
      <c r="AB44" t="s" s="4">
        <v>304</v>
      </c>
      <c r="AC44" t="s" s="4">
        <v>304</v>
      </c>
      <c r="AD44" t="s" s="4">
        <v>304</v>
      </c>
      <c r="AE44" t="s" s="4">
        <v>304</v>
      </c>
      <c r="AF44" t="s" s="4">
        <v>98</v>
      </c>
      <c r="AG44" t="s" s="4">
        <v>99</v>
      </c>
      <c r="AH44" t="s" s="4">
        <v>99</v>
      </c>
      <c r="AI44" t="s" s="4">
        <v>100</v>
      </c>
    </row>
    <row r="45" ht="45.0" customHeight="true">
      <c r="A45" t="s" s="4">
        <v>305</v>
      </c>
      <c r="B45" t="s" s="4">
        <v>84</v>
      </c>
      <c r="C45" t="s" s="4">
        <v>85</v>
      </c>
      <c r="D45" t="s" s="4">
        <v>86</v>
      </c>
      <c r="E45" t="s" s="4">
        <v>87</v>
      </c>
      <c r="F45" t="s" s="4">
        <v>6</v>
      </c>
      <c r="G45" t="s" s="4">
        <v>306</v>
      </c>
      <c r="H45" t="s" s="4">
        <v>306</v>
      </c>
      <c r="I45" t="s" s="4">
        <v>111</v>
      </c>
      <c r="J45" t="s" s="4">
        <v>307</v>
      </c>
      <c r="K45" t="s" s="4">
        <v>179</v>
      </c>
      <c r="L45" t="s" s="4">
        <v>308</v>
      </c>
      <c r="M45" t="s" s="4">
        <v>93</v>
      </c>
      <c r="N45" t="s" s="4">
        <v>94</v>
      </c>
      <c r="O45" t="s" s="4">
        <v>95</v>
      </c>
      <c r="P45" t="s" s="4">
        <v>96</v>
      </c>
      <c r="Q45" t="s" s="4">
        <v>95</v>
      </c>
      <c r="R45" t="s" s="4">
        <v>96</v>
      </c>
      <c r="S45" t="s" s="4">
        <v>309</v>
      </c>
      <c r="T45" t="s" s="4">
        <v>309</v>
      </c>
      <c r="U45" t="s" s="4">
        <v>309</v>
      </c>
      <c r="V45" t="s" s="4">
        <v>309</v>
      </c>
      <c r="W45" t="s" s="4">
        <v>309</v>
      </c>
      <c r="X45" t="s" s="4">
        <v>309</v>
      </c>
      <c r="Y45" t="s" s="4">
        <v>309</v>
      </c>
      <c r="Z45" t="s" s="4">
        <v>309</v>
      </c>
      <c r="AA45" t="s" s="4">
        <v>309</v>
      </c>
      <c r="AB45" t="s" s="4">
        <v>309</v>
      </c>
      <c r="AC45" t="s" s="4">
        <v>309</v>
      </c>
      <c r="AD45" t="s" s="4">
        <v>309</v>
      </c>
      <c r="AE45" t="s" s="4">
        <v>309</v>
      </c>
      <c r="AF45" t="s" s="4">
        <v>98</v>
      </c>
      <c r="AG45" t="s" s="4">
        <v>99</v>
      </c>
      <c r="AH45" t="s" s="4">
        <v>99</v>
      </c>
      <c r="AI45" t="s" s="4">
        <v>100</v>
      </c>
    </row>
    <row r="46" ht="45.0" customHeight="true">
      <c r="A46" t="s" s="4">
        <v>310</v>
      </c>
      <c r="B46" t="s" s="4">
        <v>84</v>
      </c>
      <c r="C46" t="s" s="4">
        <v>85</v>
      </c>
      <c r="D46" t="s" s="4">
        <v>86</v>
      </c>
      <c r="E46" t="s" s="4">
        <v>87</v>
      </c>
      <c r="F46" t="s" s="4">
        <v>6</v>
      </c>
      <c r="G46" t="s" s="4">
        <v>311</v>
      </c>
      <c r="H46" t="s" s="4">
        <v>311</v>
      </c>
      <c r="I46" t="s" s="4">
        <v>136</v>
      </c>
      <c r="J46" t="s" s="4">
        <v>312</v>
      </c>
      <c r="K46" t="s" s="4">
        <v>224</v>
      </c>
      <c r="L46" t="s" s="4">
        <v>313</v>
      </c>
      <c r="M46" t="s" s="4">
        <v>107</v>
      </c>
      <c r="N46" t="s" s="4">
        <v>94</v>
      </c>
      <c r="O46" t="s" s="4">
        <v>95</v>
      </c>
      <c r="P46" t="s" s="4">
        <v>96</v>
      </c>
      <c r="Q46" t="s" s="4">
        <v>95</v>
      </c>
      <c r="R46" t="s" s="4">
        <v>96</v>
      </c>
      <c r="S46" t="s" s="4">
        <v>314</v>
      </c>
      <c r="T46" t="s" s="4">
        <v>314</v>
      </c>
      <c r="U46" t="s" s="4">
        <v>314</v>
      </c>
      <c r="V46" t="s" s="4">
        <v>314</v>
      </c>
      <c r="W46" t="s" s="4">
        <v>314</v>
      </c>
      <c r="X46" t="s" s="4">
        <v>314</v>
      </c>
      <c r="Y46" t="s" s="4">
        <v>314</v>
      </c>
      <c r="Z46" t="s" s="4">
        <v>314</v>
      </c>
      <c r="AA46" t="s" s="4">
        <v>314</v>
      </c>
      <c r="AB46" t="s" s="4">
        <v>314</v>
      </c>
      <c r="AC46" t="s" s="4">
        <v>314</v>
      </c>
      <c r="AD46" t="s" s="4">
        <v>314</v>
      </c>
      <c r="AE46" t="s" s="4">
        <v>314</v>
      </c>
      <c r="AF46" t="s" s="4">
        <v>98</v>
      </c>
      <c r="AG46" t="s" s="4">
        <v>99</v>
      </c>
      <c r="AH46" t="s" s="4">
        <v>99</v>
      </c>
      <c r="AI46" t="s" s="4">
        <v>100</v>
      </c>
    </row>
    <row r="47" ht="45.0" customHeight="true">
      <c r="A47" t="s" s="4">
        <v>315</v>
      </c>
      <c r="B47" t="s" s="4">
        <v>84</v>
      </c>
      <c r="C47" t="s" s="4">
        <v>85</v>
      </c>
      <c r="D47" t="s" s="4">
        <v>86</v>
      </c>
      <c r="E47" t="s" s="4">
        <v>87</v>
      </c>
      <c r="F47" t="s" s="4">
        <v>6</v>
      </c>
      <c r="G47" t="s" s="4">
        <v>316</v>
      </c>
      <c r="H47" t="s" s="4">
        <v>316</v>
      </c>
      <c r="I47" t="s" s="4">
        <v>124</v>
      </c>
      <c r="J47" t="s" s="4">
        <v>317</v>
      </c>
      <c r="K47" t="s" s="4">
        <v>148</v>
      </c>
      <c r="L47" t="s" s="4">
        <v>144</v>
      </c>
      <c r="M47" t="s" s="4">
        <v>93</v>
      </c>
      <c r="N47" t="s" s="4">
        <v>94</v>
      </c>
      <c r="O47" t="s" s="4">
        <v>95</v>
      </c>
      <c r="P47" t="s" s="4">
        <v>96</v>
      </c>
      <c r="Q47" t="s" s="4">
        <v>95</v>
      </c>
      <c r="R47" t="s" s="4">
        <v>96</v>
      </c>
      <c r="S47" t="s" s="4">
        <v>318</v>
      </c>
      <c r="T47" t="s" s="4">
        <v>318</v>
      </c>
      <c r="U47" t="s" s="4">
        <v>318</v>
      </c>
      <c r="V47" t="s" s="4">
        <v>318</v>
      </c>
      <c r="W47" t="s" s="4">
        <v>318</v>
      </c>
      <c r="X47" t="s" s="4">
        <v>318</v>
      </c>
      <c r="Y47" t="s" s="4">
        <v>318</v>
      </c>
      <c r="Z47" t="s" s="4">
        <v>318</v>
      </c>
      <c r="AA47" t="s" s="4">
        <v>318</v>
      </c>
      <c r="AB47" t="s" s="4">
        <v>318</v>
      </c>
      <c r="AC47" t="s" s="4">
        <v>318</v>
      </c>
      <c r="AD47" t="s" s="4">
        <v>318</v>
      </c>
      <c r="AE47" t="s" s="4">
        <v>318</v>
      </c>
      <c r="AF47" t="s" s="4">
        <v>98</v>
      </c>
      <c r="AG47" t="s" s="4">
        <v>99</v>
      </c>
      <c r="AH47" t="s" s="4">
        <v>99</v>
      </c>
      <c r="AI47" t="s" s="4">
        <v>100</v>
      </c>
    </row>
    <row r="48" ht="45.0" customHeight="true">
      <c r="A48" t="s" s="4">
        <v>319</v>
      </c>
      <c r="B48" t="s" s="4">
        <v>84</v>
      </c>
      <c r="C48" t="s" s="4">
        <v>85</v>
      </c>
      <c r="D48" t="s" s="4">
        <v>86</v>
      </c>
      <c r="E48" t="s" s="4">
        <v>87</v>
      </c>
      <c r="F48" t="s" s="4">
        <v>6</v>
      </c>
      <c r="G48" t="s" s="4">
        <v>320</v>
      </c>
      <c r="H48" t="s" s="4">
        <v>320</v>
      </c>
      <c r="I48" t="s" s="4">
        <v>124</v>
      </c>
      <c r="J48" t="s" s="4">
        <v>321</v>
      </c>
      <c r="K48" t="s" s="4">
        <v>322</v>
      </c>
      <c r="L48" t="s" s="4">
        <v>323</v>
      </c>
      <c r="M48" t="s" s="4">
        <v>107</v>
      </c>
      <c r="N48" t="s" s="4">
        <v>94</v>
      </c>
      <c r="O48" t="s" s="4">
        <v>95</v>
      </c>
      <c r="P48" t="s" s="4">
        <v>96</v>
      </c>
      <c r="Q48" t="s" s="4">
        <v>95</v>
      </c>
      <c r="R48" t="s" s="4">
        <v>96</v>
      </c>
      <c r="S48" t="s" s="4">
        <v>324</v>
      </c>
      <c r="T48" t="s" s="4">
        <v>324</v>
      </c>
      <c r="U48" t="s" s="4">
        <v>324</v>
      </c>
      <c r="V48" t="s" s="4">
        <v>324</v>
      </c>
      <c r="W48" t="s" s="4">
        <v>324</v>
      </c>
      <c r="X48" t="s" s="4">
        <v>324</v>
      </c>
      <c r="Y48" t="s" s="4">
        <v>324</v>
      </c>
      <c r="Z48" t="s" s="4">
        <v>324</v>
      </c>
      <c r="AA48" t="s" s="4">
        <v>324</v>
      </c>
      <c r="AB48" t="s" s="4">
        <v>324</v>
      </c>
      <c r="AC48" t="s" s="4">
        <v>324</v>
      </c>
      <c r="AD48" t="s" s="4">
        <v>324</v>
      </c>
      <c r="AE48" t="s" s="4">
        <v>324</v>
      </c>
      <c r="AF48" t="s" s="4">
        <v>98</v>
      </c>
      <c r="AG48" t="s" s="4">
        <v>99</v>
      </c>
      <c r="AH48" t="s" s="4">
        <v>99</v>
      </c>
      <c r="AI48" t="s" s="4">
        <v>100</v>
      </c>
    </row>
    <row r="49" ht="45.0" customHeight="true">
      <c r="A49" t="s" s="4">
        <v>325</v>
      </c>
      <c r="B49" t="s" s="4">
        <v>84</v>
      </c>
      <c r="C49" t="s" s="4">
        <v>85</v>
      </c>
      <c r="D49" t="s" s="4">
        <v>86</v>
      </c>
      <c r="E49" t="s" s="4">
        <v>87</v>
      </c>
      <c r="F49" t="s" s="4">
        <v>6</v>
      </c>
      <c r="G49" t="s" s="4">
        <v>326</v>
      </c>
      <c r="H49" t="s" s="4">
        <v>326</v>
      </c>
      <c r="I49" t="s" s="4">
        <v>124</v>
      </c>
      <c r="J49" t="s" s="4">
        <v>327</v>
      </c>
      <c r="K49" t="s" s="4">
        <v>328</v>
      </c>
      <c r="L49" t="s" s="4">
        <v>329</v>
      </c>
      <c r="M49" t="s" s="4">
        <v>107</v>
      </c>
      <c r="N49" t="s" s="4">
        <v>94</v>
      </c>
      <c r="O49" t="s" s="4">
        <v>95</v>
      </c>
      <c r="P49" t="s" s="4">
        <v>96</v>
      </c>
      <c r="Q49" t="s" s="4">
        <v>95</v>
      </c>
      <c r="R49" t="s" s="4">
        <v>96</v>
      </c>
      <c r="S49" t="s" s="4">
        <v>330</v>
      </c>
      <c r="T49" t="s" s="4">
        <v>330</v>
      </c>
      <c r="U49" t="s" s="4">
        <v>330</v>
      </c>
      <c r="V49" t="s" s="4">
        <v>330</v>
      </c>
      <c r="W49" t="s" s="4">
        <v>330</v>
      </c>
      <c r="X49" t="s" s="4">
        <v>330</v>
      </c>
      <c r="Y49" t="s" s="4">
        <v>330</v>
      </c>
      <c r="Z49" t="s" s="4">
        <v>330</v>
      </c>
      <c r="AA49" t="s" s="4">
        <v>330</v>
      </c>
      <c r="AB49" t="s" s="4">
        <v>330</v>
      </c>
      <c r="AC49" t="s" s="4">
        <v>330</v>
      </c>
      <c r="AD49" t="s" s="4">
        <v>330</v>
      </c>
      <c r="AE49" t="s" s="4">
        <v>330</v>
      </c>
      <c r="AF49" t="s" s="4">
        <v>98</v>
      </c>
      <c r="AG49" t="s" s="4">
        <v>99</v>
      </c>
      <c r="AH49" t="s" s="4">
        <v>99</v>
      </c>
      <c r="AI49" t="s" s="4">
        <v>100</v>
      </c>
    </row>
    <row r="50" ht="45.0" customHeight="true">
      <c r="A50" t="s" s="4">
        <v>331</v>
      </c>
      <c r="B50" t="s" s="4">
        <v>84</v>
      </c>
      <c r="C50" t="s" s="4">
        <v>85</v>
      </c>
      <c r="D50" t="s" s="4">
        <v>86</v>
      </c>
      <c r="E50" t="s" s="4">
        <v>87</v>
      </c>
      <c r="F50" t="s" s="4">
        <v>6</v>
      </c>
      <c r="G50" t="s" s="4">
        <v>135</v>
      </c>
      <c r="H50" t="s" s="4">
        <v>135</v>
      </c>
      <c r="I50" t="s" s="4">
        <v>136</v>
      </c>
      <c r="J50" t="s" s="4">
        <v>332</v>
      </c>
      <c r="K50" t="s" s="4">
        <v>313</v>
      </c>
      <c r="L50" t="s" s="4">
        <v>333</v>
      </c>
      <c r="M50" t="s" s="4">
        <v>107</v>
      </c>
      <c r="N50" t="s" s="4">
        <v>94</v>
      </c>
      <c r="O50" t="s" s="4">
        <v>95</v>
      </c>
      <c r="P50" t="s" s="4">
        <v>96</v>
      </c>
      <c r="Q50" t="s" s="4">
        <v>95</v>
      </c>
      <c r="R50" t="s" s="4">
        <v>96</v>
      </c>
      <c r="S50" t="s" s="4">
        <v>334</v>
      </c>
      <c r="T50" t="s" s="4">
        <v>334</v>
      </c>
      <c r="U50" t="s" s="4">
        <v>334</v>
      </c>
      <c r="V50" t="s" s="4">
        <v>334</v>
      </c>
      <c r="W50" t="s" s="4">
        <v>334</v>
      </c>
      <c r="X50" t="s" s="4">
        <v>334</v>
      </c>
      <c r="Y50" t="s" s="4">
        <v>334</v>
      </c>
      <c r="Z50" t="s" s="4">
        <v>334</v>
      </c>
      <c r="AA50" t="s" s="4">
        <v>334</v>
      </c>
      <c r="AB50" t="s" s="4">
        <v>334</v>
      </c>
      <c r="AC50" t="s" s="4">
        <v>334</v>
      </c>
      <c r="AD50" t="s" s="4">
        <v>334</v>
      </c>
      <c r="AE50" t="s" s="4">
        <v>334</v>
      </c>
      <c r="AF50" t="s" s="4">
        <v>98</v>
      </c>
      <c r="AG50" t="s" s="4">
        <v>99</v>
      </c>
      <c r="AH50" t="s" s="4">
        <v>99</v>
      </c>
      <c r="AI50" t="s" s="4">
        <v>100</v>
      </c>
    </row>
    <row r="51" ht="45.0" customHeight="true">
      <c r="A51" t="s" s="4">
        <v>335</v>
      </c>
      <c r="B51" t="s" s="4">
        <v>84</v>
      </c>
      <c r="C51" t="s" s="4">
        <v>85</v>
      </c>
      <c r="D51" t="s" s="4">
        <v>86</v>
      </c>
      <c r="E51" t="s" s="4">
        <v>87</v>
      </c>
      <c r="F51" t="s" s="4">
        <v>6</v>
      </c>
      <c r="G51" t="s" s="4">
        <v>135</v>
      </c>
      <c r="H51" t="s" s="4">
        <v>135</v>
      </c>
      <c r="I51" t="s" s="4">
        <v>136</v>
      </c>
      <c r="J51" t="s" s="4">
        <v>336</v>
      </c>
      <c r="K51" t="s" s="4">
        <v>337</v>
      </c>
      <c r="L51" t="s" s="4">
        <v>160</v>
      </c>
      <c r="M51" t="s" s="4">
        <v>107</v>
      </c>
      <c r="N51" t="s" s="4">
        <v>94</v>
      </c>
      <c r="O51" t="s" s="4">
        <v>95</v>
      </c>
      <c r="P51" t="s" s="4">
        <v>96</v>
      </c>
      <c r="Q51" t="s" s="4">
        <v>95</v>
      </c>
      <c r="R51" t="s" s="4">
        <v>96</v>
      </c>
      <c r="S51" t="s" s="4">
        <v>338</v>
      </c>
      <c r="T51" t="s" s="4">
        <v>338</v>
      </c>
      <c r="U51" t="s" s="4">
        <v>338</v>
      </c>
      <c r="V51" t="s" s="4">
        <v>338</v>
      </c>
      <c r="W51" t="s" s="4">
        <v>338</v>
      </c>
      <c r="X51" t="s" s="4">
        <v>338</v>
      </c>
      <c r="Y51" t="s" s="4">
        <v>338</v>
      </c>
      <c r="Z51" t="s" s="4">
        <v>338</v>
      </c>
      <c r="AA51" t="s" s="4">
        <v>338</v>
      </c>
      <c r="AB51" t="s" s="4">
        <v>338</v>
      </c>
      <c r="AC51" t="s" s="4">
        <v>338</v>
      </c>
      <c r="AD51" t="s" s="4">
        <v>338</v>
      </c>
      <c r="AE51" t="s" s="4">
        <v>338</v>
      </c>
      <c r="AF51" t="s" s="4">
        <v>98</v>
      </c>
      <c r="AG51" t="s" s="4">
        <v>99</v>
      </c>
      <c r="AH51" t="s" s="4">
        <v>99</v>
      </c>
      <c r="AI51" t="s" s="4">
        <v>100</v>
      </c>
    </row>
    <row r="52" ht="45.0" customHeight="true">
      <c r="A52" t="s" s="4">
        <v>339</v>
      </c>
      <c r="B52" t="s" s="4">
        <v>84</v>
      </c>
      <c r="C52" t="s" s="4">
        <v>85</v>
      </c>
      <c r="D52" t="s" s="4">
        <v>86</v>
      </c>
      <c r="E52" t="s" s="4">
        <v>87</v>
      </c>
      <c r="F52" t="s" s="4">
        <v>6</v>
      </c>
      <c r="G52" t="s" s="4">
        <v>254</v>
      </c>
      <c r="H52" t="s" s="4">
        <v>254</v>
      </c>
      <c r="I52" t="s" s="4">
        <v>340</v>
      </c>
      <c r="J52" t="s" s="4">
        <v>341</v>
      </c>
      <c r="K52" t="s" s="4">
        <v>161</v>
      </c>
      <c r="L52" t="s" s="4">
        <v>144</v>
      </c>
      <c r="M52" t="s" s="4">
        <v>93</v>
      </c>
      <c r="N52" t="s" s="4">
        <v>94</v>
      </c>
      <c r="O52" t="s" s="4">
        <v>95</v>
      </c>
      <c r="P52" t="s" s="4">
        <v>96</v>
      </c>
      <c r="Q52" t="s" s="4">
        <v>95</v>
      </c>
      <c r="R52" t="s" s="4">
        <v>96</v>
      </c>
      <c r="S52" t="s" s="4">
        <v>342</v>
      </c>
      <c r="T52" t="s" s="4">
        <v>342</v>
      </c>
      <c r="U52" t="s" s="4">
        <v>342</v>
      </c>
      <c r="V52" t="s" s="4">
        <v>342</v>
      </c>
      <c r="W52" t="s" s="4">
        <v>342</v>
      </c>
      <c r="X52" t="s" s="4">
        <v>342</v>
      </c>
      <c r="Y52" t="s" s="4">
        <v>342</v>
      </c>
      <c r="Z52" t="s" s="4">
        <v>342</v>
      </c>
      <c r="AA52" t="s" s="4">
        <v>342</v>
      </c>
      <c r="AB52" t="s" s="4">
        <v>342</v>
      </c>
      <c r="AC52" t="s" s="4">
        <v>342</v>
      </c>
      <c r="AD52" t="s" s="4">
        <v>342</v>
      </c>
      <c r="AE52" t="s" s="4">
        <v>342</v>
      </c>
      <c r="AF52" t="s" s="4">
        <v>98</v>
      </c>
      <c r="AG52" t="s" s="4">
        <v>99</v>
      </c>
      <c r="AH52" t="s" s="4">
        <v>99</v>
      </c>
      <c r="AI52" t="s" s="4">
        <v>100</v>
      </c>
    </row>
    <row r="53" ht="45.0" customHeight="true">
      <c r="A53" t="s" s="4">
        <v>343</v>
      </c>
      <c r="B53" t="s" s="4">
        <v>84</v>
      </c>
      <c r="C53" t="s" s="4">
        <v>85</v>
      </c>
      <c r="D53" t="s" s="4">
        <v>86</v>
      </c>
      <c r="E53" t="s" s="4">
        <v>87</v>
      </c>
      <c r="F53" t="s" s="4">
        <v>6</v>
      </c>
      <c r="G53" t="s" s="4">
        <v>254</v>
      </c>
      <c r="H53" t="s" s="4">
        <v>254</v>
      </c>
      <c r="I53" t="s" s="4">
        <v>251</v>
      </c>
      <c r="J53" t="s" s="4">
        <v>344</v>
      </c>
      <c r="K53" t="s" s="4">
        <v>345</v>
      </c>
      <c r="L53" t="s" s="4">
        <v>346</v>
      </c>
      <c r="M53" t="s" s="4">
        <v>93</v>
      </c>
      <c r="N53" t="s" s="4">
        <v>94</v>
      </c>
      <c r="O53" t="s" s="4">
        <v>95</v>
      </c>
      <c r="P53" t="s" s="4">
        <v>96</v>
      </c>
      <c r="Q53" t="s" s="4">
        <v>95</v>
      </c>
      <c r="R53" t="s" s="4">
        <v>96</v>
      </c>
      <c r="S53" t="s" s="4">
        <v>347</v>
      </c>
      <c r="T53" t="s" s="4">
        <v>347</v>
      </c>
      <c r="U53" t="s" s="4">
        <v>347</v>
      </c>
      <c r="V53" t="s" s="4">
        <v>347</v>
      </c>
      <c r="W53" t="s" s="4">
        <v>347</v>
      </c>
      <c r="X53" t="s" s="4">
        <v>347</v>
      </c>
      <c r="Y53" t="s" s="4">
        <v>347</v>
      </c>
      <c r="Z53" t="s" s="4">
        <v>347</v>
      </c>
      <c r="AA53" t="s" s="4">
        <v>347</v>
      </c>
      <c r="AB53" t="s" s="4">
        <v>347</v>
      </c>
      <c r="AC53" t="s" s="4">
        <v>347</v>
      </c>
      <c r="AD53" t="s" s="4">
        <v>347</v>
      </c>
      <c r="AE53" t="s" s="4">
        <v>347</v>
      </c>
      <c r="AF53" t="s" s="4">
        <v>98</v>
      </c>
      <c r="AG53" t="s" s="4">
        <v>99</v>
      </c>
      <c r="AH53" t="s" s="4">
        <v>99</v>
      </c>
      <c r="AI53" t="s" s="4">
        <v>100</v>
      </c>
    </row>
    <row r="54" ht="45.0" customHeight="true">
      <c r="A54" t="s" s="4">
        <v>348</v>
      </c>
      <c r="B54" t="s" s="4">
        <v>84</v>
      </c>
      <c r="C54" t="s" s="4">
        <v>85</v>
      </c>
      <c r="D54" t="s" s="4">
        <v>86</v>
      </c>
      <c r="E54" t="s" s="4">
        <v>87</v>
      </c>
      <c r="F54" t="s" s="4">
        <v>6</v>
      </c>
      <c r="G54" t="s" s="4">
        <v>254</v>
      </c>
      <c r="H54" t="s" s="4">
        <v>254</v>
      </c>
      <c r="I54" t="s" s="4">
        <v>349</v>
      </c>
      <c r="J54" t="s" s="4">
        <v>350</v>
      </c>
      <c r="K54" t="s" s="4">
        <v>148</v>
      </c>
      <c r="L54" t="s" s="4">
        <v>351</v>
      </c>
      <c r="M54" t="s" s="4">
        <v>93</v>
      </c>
      <c r="N54" t="s" s="4">
        <v>94</v>
      </c>
      <c r="O54" t="s" s="4">
        <v>95</v>
      </c>
      <c r="P54" t="s" s="4">
        <v>96</v>
      </c>
      <c r="Q54" t="s" s="4">
        <v>95</v>
      </c>
      <c r="R54" t="s" s="4">
        <v>96</v>
      </c>
      <c r="S54" t="s" s="4">
        <v>352</v>
      </c>
      <c r="T54" t="s" s="4">
        <v>352</v>
      </c>
      <c r="U54" t="s" s="4">
        <v>352</v>
      </c>
      <c r="V54" t="s" s="4">
        <v>352</v>
      </c>
      <c r="W54" t="s" s="4">
        <v>352</v>
      </c>
      <c r="X54" t="s" s="4">
        <v>352</v>
      </c>
      <c r="Y54" t="s" s="4">
        <v>352</v>
      </c>
      <c r="Z54" t="s" s="4">
        <v>352</v>
      </c>
      <c r="AA54" t="s" s="4">
        <v>352</v>
      </c>
      <c r="AB54" t="s" s="4">
        <v>352</v>
      </c>
      <c r="AC54" t="s" s="4">
        <v>352</v>
      </c>
      <c r="AD54" t="s" s="4">
        <v>352</v>
      </c>
      <c r="AE54" t="s" s="4">
        <v>352</v>
      </c>
      <c r="AF54" t="s" s="4">
        <v>98</v>
      </c>
      <c r="AG54" t="s" s="4">
        <v>99</v>
      </c>
      <c r="AH54" t="s" s="4">
        <v>99</v>
      </c>
      <c r="AI54" t="s" s="4">
        <v>100</v>
      </c>
    </row>
    <row r="55" ht="45.0" customHeight="true">
      <c r="A55" t="s" s="4">
        <v>353</v>
      </c>
      <c r="B55" t="s" s="4">
        <v>84</v>
      </c>
      <c r="C55" t="s" s="4">
        <v>85</v>
      </c>
      <c r="D55" t="s" s="4">
        <v>86</v>
      </c>
      <c r="E55" t="s" s="4">
        <v>87</v>
      </c>
      <c r="F55" t="s" s="4">
        <v>6</v>
      </c>
      <c r="G55" t="s" s="4">
        <v>254</v>
      </c>
      <c r="H55" t="s" s="4">
        <v>254</v>
      </c>
      <c r="I55" t="s" s="4">
        <v>158</v>
      </c>
      <c r="J55" t="s" s="4">
        <v>256</v>
      </c>
      <c r="K55" t="s" s="4">
        <v>148</v>
      </c>
      <c r="L55" t="s" s="4">
        <v>354</v>
      </c>
      <c r="M55" t="s" s="4">
        <v>93</v>
      </c>
      <c r="N55" t="s" s="4">
        <v>94</v>
      </c>
      <c r="O55" t="s" s="4">
        <v>95</v>
      </c>
      <c r="P55" t="s" s="4">
        <v>96</v>
      </c>
      <c r="Q55" t="s" s="4">
        <v>95</v>
      </c>
      <c r="R55" t="s" s="4">
        <v>96</v>
      </c>
      <c r="S55" t="s" s="4">
        <v>355</v>
      </c>
      <c r="T55" t="s" s="4">
        <v>355</v>
      </c>
      <c r="U55" t="s" s="4">
        <v>355</v>
      </c>
      <c r="V55" t="s" s="4">
        <v>355</v>
      </c>
      <c r="W55" t="s" s="4">
        <v>355</v>
      </c>
      <c r="X55" t="s" s="4">
        <v>355</v>
      </c>
      <c r="Y55" t="s" s="4">
        <v>355</v>
      </c>
      <c r="Z55" t="s" s="4">
        <v>355</v>
      </c>
      <c r="AA55" t="s" s="4">
        <v>355</v>
      </c>
      <c r="AB55" t="s" s="4">
        <v>355</v>
      </c>
      <c r="AC55" t="s" s="4">
        <v>355</v>
      </c>
      <c r="AD55" t="s" s="4">
        <v>355</v>
      </c>
      <c r="AE55" t="s" s="4">
        <v>355</v>
      </c>
      <c r="AF55" t="s" s="4">
        <v>98</v>
      </c>
      <c r="AG55" t="s" s="4">
        <v>99</v>
      </c>
      <c r="AH55" t="s" s="4">
        <v>99</v>
      </c>
      <c r="AI55" t="s" s="4">
        <v>100</v>
      </c>
    </row>
    <row r="56" ht="45.0" customHeight="true">
      <c r="A56" t="s" s="4">
        <v>356</v>
      </c>
      <c r="B56" t="s" s="4">
        <v>84</v>
      </c>
      <c r="C56" t="s" s="4">
        <v>85</v>
      </c>
      <c r="D56" t="s" s="4">
        <v>86</v>
      </c>
      <c r="E56" t="s" s="4">
        <v>87</v>
      </c>
      <c r="F56" t="s" s="4">
        <v>6</v>
      </c>
      <c r="G56" t="s" s="4">
        <v>357</v>
      </c>
      <c r="H56" t="s" s="4">
        <v>357</v>
      </c>
      <c r="I56" t="s" s="4">
        <v>273</v>
      </c>
      <c r="J56" t="s" s="4">
        <v>358</v>
      </c>
      <c r="K56" t="s" s="4">
        <v>359</v>
      </c>
      <c r="L56" t="s" s="4">
        <v>360</v>
      </c>
      <c r="M56" t="s" s="4">
        <v>107</v>
      </c>
      <c r="N56" t="s" s="4">
        <v>94</v>
      </c>
      <c r="O56" t="s" s="4">
        <v>95</v>
      </c>
      <c r="P56" t="s" s="4">
        <v>96</v>
      </c>
      <c r="Q56" t="s" s="4">
        <v>95</v>
      </c>
      <c r="R56" t="s" s="4">
        <v>96</v>
      </c>
      <c r="S56" t="s" s="4">
        <v>361</v>
      </c>
      <c r="T56" t="s" s="4">
        <v>361</v>
      </c>
      <c r="U56" t="s" s="4">
        <v>361</v>
      </c>
      <c r="V56" t="s" s="4">
        <v>361</v>
      </c>
      <c r="W56" t="s" s="4">
        <v>361</v>
      </c>
      <c r="X56" t="s" s="4">
        <v>361</v>
      </c>
      <c r="Y56" t="s" s="4">
        <v>361</v>
      </c>
      <c r="Z56" t="s" s="4">
        <v>361</v>
      </c>
      <c r="AA56" t="s" s="4">
        <v>361</v>
      </c>
      <c r="AB56" t="s" s="4">
        <v>361</v>
      </c>
      <c r="AC56" t="s" s="4">
        <v>361</v>
      </c>
      <c r="AD56" t="s" s="4">
        <v>361</v>
      </c>
      <c r="AE56" t="s" s="4">
        <v>361</v>
      </c>
      <c r="AF56" t="s" s="4">
        <v>98</v>
      </c>
      <c r="AG56" t="s" s="4">
        <v>99</v>
      </c>
      <c r="AH56" t="s" s="4">
        <v>99</v>
      </c>
      <c r="AI56" t="s" s="4">
        <v>100</v>
      </c>
    </row>
    <row r="57" ht="45.0" customHeight="true">
      <c r="A57" t="s" s="4">
        <v>362</v>
      </c>
      <c r="B57" t="s" s="4">
        <v>84</v>
      </c>
      <c r="C57" t="s" s="4">
        <v>85</v>
      </c>
      <c r="D57" t="s" s="4">
        <v>86</v>
      </c>
      <c r="E57" t="s" s="4">
        <v>87</v>
      </c>
      <c r="F57" t="s" s="4">
        <v>6</v>
      </c>
      <c r="G57" t="s" s="4">
        <v>363</v>
      </c>
      <c r="H57" t="s" s="4">
        <v>363</v>
      </c>
      <c r="I57" t="s" s="4">
        <v>273</v>
      </c>
      <c r="J57" t="s" s="4">
        <v>364</v>
      </c>
      <c r="K57" t="s" s="4">
        <v>365</v>
      </c>
      <c r="L57" t="s" s="4">
        <v>366</v>
      </c>
      <c r="M57" t="s" s="4">
        <v>107</v>
      </c>
      <c r="N57" t="s" s="4">
        <v>94</v>
      </c>
      <c r="O57" t="s" s="4">
        <v>95</v>
      </c>
      <c r="P57" t="s" s="4">
        <v>96</v>
      </c>
      <c r="Q57" t="s" s="4">
        <v>95</v>
      </c>
      <c r="R57" t="s" s="4">
        <v>96</v>
      </c>
      <c r="S57" t="s" s="4">
        <v>367</v>
      </c>
      <c r="T57" t="s" s="4">
        <v>367</v>
      </c>
      <c r="U57" t="s" s="4">
        <v>367</v>
      </c>
      <c r="V57" t="s" s="4">
        <v>367</v>
      </c>
      <c r="W57" t="s" s="4">
        <v>367</v>
      </c>
      <c r="X57" t="s" s="4">
        <v>367</v>
      </c>
      <c r="Y57" t="s" s="4">
        <v>367</v>
      </c>
      <c r="Z57" t="s" s="4">
        <v>367</v>
      </c>
      <c r="AA57" t="s" s="4">
        <v>367</v>
      </c>
      <c r="AB57" t="s" s="4">
        <v>367</v>
      </c>
      <c r="AC57" t="s" s="4">
        <v>367</v>
      </c>
      <c r="AD57" t="s" s="4">
        <v>367</v>
      </c>
      <c r="AE57" t="s" s="4">
        <v>367</v>
      </c>
      <c r="AF57" t="s" s="4">
        <v>98</v>
      </c>
      <c r="AG57" t="s" s="4">
        <v>99</v>
      </c>
      <c r="AH57" t="s" s="4">
        <v>99</v>
      </c>
      <c r="AI57" t="s" s="4">
        <v>100</v>
      </c>
    </row>
    <row r="58" ht="45.0" customHeight="true">
      <c r="A58" t="s" s="4">
        <v>368</v>
      </c>
      <c r="B58" t="s" s="4">
        <v>84</v>
      </c>
      <c r="C58" t="s" s="4">
        <v>85</v>
      </c>
      <c r="D58" t="s" s="4">
        <v>86</v>
      </c>
      <c r="E58" t="s" s="4">
        <v>87</v>
      </c>
      <c r="F58" t="s" s="4">
        <v>6</v>
      </c>
      <c r="G58" t="s" s="4">
        <v>369</v>
      </c>
      <c r="H58" t="s" s="4">
        <v>369</v>
      </c>
      <c r="I58" t="s" s="4">
        <v>273</v>
      </c>
      <c r="J58" t="s" s="4">
        <v>370</v>
      </c>
      <c r="K58" t="s" s="4">
        <v>371</v>
      </c>
      <c r="L58" t="s" s="4">
        <v>257</v>
      </c>
      <c r="M58" t="s" s="4">
        <v>93</v>
      </c>
      <c r="N58" t="s" s="4">
        <v>94</v>
      </c>
      <c r="O58" t="s" s="4">
        <v>95</v>
      </c>
      <c r="P58" t="s" s="4">
        <v>96</v>
      </c>
      <c r="Q58" t="s" s="4">
        <v>95</v>
      </c>
      <c r="R58" t="s" s="4">
        <v>96</v>
      </c>
      <c r="S58" t="s" s="4">
        <v>372</v>
      </c>
      <c r="T58" t="s" s="4">
        <v>372</v>
      </c>
      <c r="U58" t="s" s="4">
        <v>372</v>
      </c>
      <c r="V58" t="s" s="4">
        <v>372</v>
      </c>
      <c r="W58" t="s" s="4">
        <v>372</v>
      </c>
      <c r="X58" t="s" s="4">
        <v>372</v>
      </c>
      <c r="Y58" t="s" s="4">
        <v>372</v>
      </c>
      <c r="Z58" t="s" s="4">
        <v>372</v>
      </c>
      <c r="AA58" t="s" s="4">
        <v>372</v>
      </c>
      <c r="AB58" t="s" s="4">
        <v>372</v>
      </c>
      <c r="AC58" t="s" s="4">
        <v>372</v>
      </c>
      <c r="AD58" t="s" s="4">
        <v>372</v>
      </c>
      <c r="AE58" t="s" s="4">
        <v>372</v>
      </c>
      <c r="AF58" t="s" s="4">
        <v>98</v>
      </c>
      <c r="AG58" t="s" s="4">
        <v>99</v>
      </c>
      <c r="AH58" t="s" s="4">
        <v>99</v>
      </c>
      <c r="AI58" t="s" s="4">
        <v>100</v>
      </c>
    </row>
    <row r="59" ht="45.0" customHeight="true">
      <c r="A59" t="s" s="4">
        <v>373</v>
      </c>
      <c r="B59" t="s" s="4">
        <v>84</v>
      </c>
      <c r="C59" t="s" s="4">
        <v>85</v>
      </c>
      <c r="D59" t="s" s="4">
        <v>86</v>
      </c>
      <c r="E59" t="s" s="4">
        <v>87</v>
      </c>
      <c r="F59" t="s" s="4">
        <v>6</v>
      </c>
      <c r="G59" t="s" s="4">
        <v>374</v>
      </c>
      <c r="H59" t="s" s="4">
        <v>374</v>
      </c>
      <c r="I59" t="s" s="4">
        <v>273</v>
      </c>
      <c r="J59" t="s" s="4">
        <v>375</v>
      </c>
      <c r="K59" t="s" s="4">
        <v>223</v>
      </c>
      <c r="L59" t="s" s="4">
        <v>376</v>
      </c>
      <c r="M59" t="s" s="4">
        <v>93</v>
      </c>
      <c r="N59" t="s" s="4">
        <v>94</v>
      </c>
      <c r="O59" t="s" s="4">
        <v>95</v>
      </c>
      <c r="P59" t="s" s="4">
        <v>96</v>
      </c>
      <c r="Q59" t="s" s="4">
        <v>95</v>
      </c>
      <c r="R59" t="s" s="4">
        <v>96</v>
      </c>
      <c r="S59" t="s" s="4">
        <v>377</v>
      </c>
      <c r="T59" t="s" s="4">
        <v>377</v>
      </c>
      <c r="U59" t="s" s="4">
        <v>377</v>
      </c>
      <c r="V59" t="s" s="4">
        <v>377</v>
      </c>
      <c r="W59" t="s" s="4">
        <v>377</v>
      </c>
      <c r="X59" t="s" s="4">
        <v>377</v>
      </c>
      <c r="Y59" t="s" s="4">
        <v>377</v>
      </c>
      <c r="Z59" t="s" s="4">
        <v>377</v>
      </c>
      <c r="AA59" t="s" s="4">
        <v>377</v>
      </c>
      <c r="AB59" t="s" s="4">
        <v>377</v>
      </c>
      <c r="AC59" t="s" s="4">
        <v>377</v>
      </c>
      <c r="AD59" t="s" s="4">
        <v>377</v>
      </c>
      <c r="AE59" t="s" s="4">
        <v>377</v>
      </c>
      <c r="AF59" t="s" s="4">
        <v>98</v>
      </c>
      <c r="AG59" t="s" s="4">
        <v>99</v>
      </c>
      <c r="AH59" t="s" s="4">
        <v>99</v>
      </c>
      <c r="AI59" t="s" s="4">
        <v>100</v>
      </c>
    </row>
    <row r="60" ht="45.0" customHeight="true">
      <c r="A60" t="s" s="4">
        <v>378</v>
      </c>
      <c r="B60" t="s" s="4">
        <v>84</v>
      </c>
      <c r="C60" t="s" s="4">
        <v>85</v>
      </c>
      <c r="D60" t="s" s="4">
        <v>86</v>
      </c>
      <c r="E60" t="s" s="4">
        <v>87</v>
      </c>
      <c r="F60" t="s" s="4">
        <v>6</v>
      </c>
      <c r="G60" t="s" s="4">
        <v>102</v>
      </c>
      <c r="H60" t="s" s="4">
        <v>102</v>
      </c>
      <c r="I60" t="s" s="4">
        <v>349</v>
      </c>
      <c r="J60" t="s" s="4">
        <v>130</v>
      </c>
      <c r="K60" t="s" s="4">
        <v>148</v>
      </c>
      <c r="L60" t="s" s="4">
        <v>379</v>
      </c>
      <c r="M60" t="s" s="4">
        <v>107</v>
      </c>
      <c r="N60" t="s" s="4">
        <v>94</v>
      </c>
      <c r="O60" t="s" s="4">
        <v>95</v>
      </c>
      <c r="P60" t="s" s="4">
        <v>96</v>
      </c>
      <c r="Q60" t="s" s="4">
        <v>95</v>
      </c>
      <c r="R60" t="s" s="4">
        <v>96</v>
      </c>
      <c r="S60" t="s" s="4">
        <v>380</v>
      </c>
      <c r="T60" t="s" s="4">
        <v>380</v>
      </c>
      <c r="U60" t="s" s="4">
        <v>380</v>
      </c>
      <c r="V60" t="s" s="4">
        <v>380</v>
      </c>
      <c r="W60" t="s" s="4">
        <v>380</v>
      </c>
      <c r="X60" t="s" s="4">
        <v>380</v>
      </c>
      <c r="Y60" t="s" s="4">
        <v>380</v>
      </c>
      <c r="Z60" t="s" s="4">
        <v>380</v>
      </c>
      <c r="AA60" t="s" s="4">
        <v>380</v>
      </c>
      <c r="AB60" t="s" s="4">
        <v>380</v>
      </c>
      <c r="AC60" t="s" s="4">
        <v>380</v>
      </c>
      <c r="AD60" t="s" s="4">
        <v>380</v>
      </c>
      <c r="AE60" t="s" s="4">
        <v>380</v>
      </c>
      <c r="AF60" t="s" s="4">
        <v>98</v>
      </c>
      <c r="AG60" t="s" s="4">
        <v>99</v>
      </c>
      <c r="AH60" t="s" s="4">
        <v>99</v>
      </c>
      <c r="AI60" t="s" s="4">
        <v>100</v>
      </c>
    </row>
    <row r="61" ht="45.0" customHeight="true">
      <c r="A61" t="s" s="4">
        <v>381</v>
      </c>
      <c r="B61" t="s" s="4">
        <v>84</v>
      </c>
      <c r="C61" t="s" s="4">
        <v>85</v>
      </c>
      <c r="D61" t="s" s="4">
        <v>86</v>
      </c>
      <c r="E61" t="s" s="4">
        <v>87</v>
      </c>
      <c r="F61" t="s" s="4">
        <v>6</v>
      </c>
      <c r="G61" t="s" s="4">
        <v>102</v>
      </c>
      <c r="H61" t="s" s="4">
        <v>102</v>
      </c>
      <c r="I61" t="s" s="4">
        <v>349</v>
      </c>
      <c r="J61" t="s" s="4">
        <v>382</v>
      </c>
      <c r="K61" t="s" s="4">
        <v>383</v>
      </c>
      <c r="L61" t="s" s="4">
        <v>384</v>
      </c>
      <c r="M61" t="s" s="4">
        <v>107</v>
      </c>
      <c r="N61" t="s" s="4">
        <v>94</v>
      </c>
      <c r="O61" t="s" s="4">
        <v>95</v>
      </c>
      <c r="P61" t="s" s="4">
        <v>96</v>
      </c>
      <c r="Q61" t="s" s="4">
        <v>95</v>
      </c>
      <c r="R61" t="s" s="4">
        <v>96</v>
      </c>
      <c r="S61" t="s" s="4">
        <v>385</v>
      </c>
      <c r="T61" t="s" s="4">
        <v>385</v>
      </c>
      <c r="U61" t="s" s="4">
        <v>385</v>
      </c>
      <c r="V61" t="s" s="4">
        <v>385</v>
      </c>
      <c r="W61" t="s" s="4">
        <v>385</v>
      </c>
      <c r="X61" t="s" s="4">
        <v>385</v>
      </c>
      <c r="Y61" t="s" s="4">
        <v>385</v>
      </c>
      <c r="Z61" t="s" s="4">
        <v>385</v>
      </c>
      <c r="AA61" t="s" s="4">
        <v>385</v>
      </c>
      <c r="AB61" t="s" s="4">
        <v>385</v>
      </c>
      <c r="AC61" t="s" s="4">
        <v>385</v>
      </c>
      <c r="AD61" t="s" s="4">
        <v>385</v>
      </c>
      <c r="AE61" t="s" s="4">
        <v>385</v>
      </c>
      <c r="AF61" t="s" s="4">
        <v>98</v>
      </c>
      <c r="AG61" t="s" s="4">
        <v>99</v>
      </c>
      <c r="AH61" t="s" s="4">
        <v>99</v>
      </c>
      <c r="AI61" t="s" s="4">
        <v>100</v>
      </c>
    </row>
    <row r="62" ht="45.0" customHeight="true">
      <c r="A62" t="s" s="4">
        <v>386</v>
      </c>
      <c r="B62" t="s" s="4">
        <v>84</v>
      </c>
      <c r="C62" t="s" s="4">
        <v>85</v>
      </c>
      <c r="D62" t="s" s="4">
        <v>86</v>
      </c>
      <c r="E62" t="s" s="4">
        <v>87</v>
      </c>
      <c r="F62" t="s" s="4">
        <v>6</v>
      </c>
      <c r="G62" t="s" s="4">
        <v>102</v>
      </c>
      <c r="H62" t="s" s="4">
        <v>102</v>
      </c>
      <c r="I62" t="s" s="4">
        <v>349</v>
      </c>
      <c r="J62" t="s" s="4">
        <v>387</v>
      </c>
      <c r="K62" t="s" s="4">
        <v>155</v>
      </c>
      <c r="L62" t="s" s="4">
        <v>388</v>
      </c>
      <c r="M62" t="s" s="4">
        <v>107</v>
      </c>
      <c r="N62" t="s" s="4">
        <v>94</v>
      </c>
      <c r="O62" t="s" s="4">
        <v>95</v>
      </c>
      <c r="P62" t="s" s="4">
        <v>96</v>
      </c>
      <c r="Q62" t="s" s="4">
        <v>95</v>
      </c>
      <c r="R62" t="s" s="4">
        <v>96</v>
      </c>
      <c r="S62" t="s" s="4">
        <v>389</v>
      </c>
      <c r="T62" t="s" s="4">
        <v>389</v>
      </c>
      <c r="U62" t="s" s="4">
        <v>389</v>
      </c>
      <c r="V62" t="s" s="4">
        <v>389</v>
      </c>
      <c r="W62" t="s" s="4">
        <v>389</v>
      </c>
      <c r="X62" t="s" s="4">
        <v>389</v>
      </c>
      <c r="Y62" t="s" s="4">
        <v>389</v>
      </c>
      <c r="Z62" t="s" s="4">
        <v>389</v>
      </c>
      <c r="AA62" t="s" s="4">
        <v>389</v>
      </c>
      <c r="AB62" t="s" s="4">
        <v>389</v>
      </c>
      <c r="AC62" t="s" s="4">
        <v>389</v>
      </c>
      <c r="AD62" t="s" s="4">
        <v>389</v>
      </c>
      <c r="AE62" t="s" s="4">
        <v>389</v>
      </c>
      <c r="AF62" t="s" s="4">
        <v>98</v>
      </c>
      <c r="AG62" t="s" s="4">
        <v>99</v>
      </c>
      <c r="AH62" t="s" s="4">
        <v>99</v>
      </c>
      <c r="AI62" t="s" s="4">
        <v>100</v>
      </c>
    </row>
    <row r="63" ht="45.0" customHeight="true">
      <c r="A63" t="s" s="4">
        <v>390</v>
      </c>
      <c r="B63" t="s" s="4">
        <v>84</v>
      </c>
      <c r="C63" t="s" s="4">
        <v>85</v>
      </c>
      <c r="D63" t="s" s="4">
        <v>86</v>
      </c>
      <c r="E63" t="s" s="4">
        <v>87</v>
      </c>
      <c r="F63" t="s" s="4">
        <v>6</v>
      </c>
      <c r="G63" t="s" s="4">
        <v>391</v>
      </c>
      <c r="H63" t="s" s="4">
        <v>391</v>
      </c>
      <c r="I63" t="s" s="4">
        <v>111</v>
      </c>
      <c r="J63" t="s" s="4">
        <v>392</v>
      </c>
      <c r="K63" t="s" s="4">
        <v>291</v>
      </c>
      <c r="L63" t="s" s="4">
        <v>393</v>
      </c>
      <c r="M63" t="s" s="4">
        <v>93</v>
      </c>
      <c r="N63" t="s" s="4">
        <v>94</v>
      </c>
      <c r="O63" t="s" s="4">
        <v>95</v>
      </c>
      <c r="P63" t="s" s="4">
        <v>96</v>
      </c>
      <c r="Q63" t="s" s="4">
        <v>95</v>
      </c>
      <c r="R63" t="s" s="4">
        <v>96</v>
      </c>
      <c r="S63" t="s" s="4">
        <v>394</v>
      </c>
      <c r="T63" t="s" s="4">
        <v>394</v>
      </c>
      <c r="U63" t="s" s="4">
        <v>394</v>
      </c>
      <c r="V63" t="s" s="4">
        <v>394</v>
      </c>
      <c r="W63" t="s" s="4">
        <v>394</v>
      </c>
      <c r="X63" t="s" s="4">
        <v>394</v>
      </c>
      <c r="Y63" t="s" s="4">
        <v>394</v>
      </c>
      <c r="Z63" t="s" s="4">
        <v>394</v>
      </c>
      <c r="AA63" t="s" s="4">
        <v>394</v>
      </c>
      <c r="AB63" t="s" s="4">
        <v>394</v>
      </c>
      <c r="AC63" t="s" s="4">
        <v>394</v>
      </c>
      <c r="AD63" t="s" s="4">
        <v>394</v>
      </c>
      <c r="AE63" t="s" s="4">
        <v>394</v>
      </c>
      <c r="AF63" t="s" s="4">
        <v>98</v>
      </c>
      <c r="AG63" t="s" s="4">
        <v>99</v>
      </c>
      <c r="AH63" t="s" s="4">
        <v>99</v>
      </c>
      <c r="AI63" t="s" s="4">
        <v>100</v>
      </c>
    </row>
    <row r="64" ht="45.0" customHeight="true">
      <c r="A64" t="s" s="4">
        <v>395</v>
      </c>
      <c r="B64" t="s" s="4">
        <v>84</v>
      </c>
      <c r="C64" t="s" s="4">
        <v>85</v>
      </c>
      <c r="D64" t="s" s="4">
        <v>86</v>
      </c>
      <c r="E64" t="s" s="4">
        <v>87</v>
      </c>
      <c r="F64" t="s" s="4">
        <v>6</v>
      </c>
      <c r="G64" t="s" s="4">
        <v>135</v>
      </c>
      <c r="H64" t="s" s="4">
        <v>135</v>
      </c>
      <c r="I64" t="s" s="4">
        <v>136</v>
      </c>
      <c r="J64" t="s" s="4">
        <v>396</v>
      </c>
      <c r="K64" t="s" s="4">
        <v>269</v>
      </c>
      <c r="L64" t="s" s="4">
        <v>144</v>
      </c>
      <c r="M64" t="s" s="4">
        <v>107</v>
      </c>
      <c r="N64" t="s" s="4">
        <v>94</v>
      </c>
      <c r="O64" t="s" s="4">
        <v>95</v>
      </c>
      <c r="P64" t="s" s="4">
        <v>96</v>
      </c>
      <c r="Q64" t="s" s="4">
        <v>95</v>
      </c>
      <c r="R64" t="s" s="4">
        <v>96</v>
      </c>
      <c r="S64" t="s" s="4">
        <v>397</v>
      </c>
      <c r="T64" t="s" s="4">
        <v>397</v>
      </c>
      <c r="U64" t="s" s="4">
        <v>397</v>
      </c>
      <c r="V64" t="s" s="4">
        <v>397</v>
      </c>
      <c r="W64" t="s" s="4">
        <v>397</v>
      </c>
      <c r="X64" t="s" s="4">
        <v>397</v>
      </c>
      <c r="Y64" t="s" s="4">
        <v>397</v>
      </c>
      <c r="Z64" t="s" s="4">
        <v>397</v>
      </c>
      <c r="AA64" t="s" s="4">
        <v>397</v>
      </c>
      <c r="AB64" t="s" s="4">
        <v>397</v>
      </c>
      <c r="AC64" t="s" s="4">
        <v>397</v>
      </c>
      <c r="AD64" t="s" s="4">
        <v>397</v>
      </c>
      <c r="AE64" t="s" s="4">
        <v>397</v>
      </c>
      <c r="AF64" t="s" s="4">
        <v>98</v>
      </c>
      <c r="AG64" t="s" s="4">
        <v>99</v>
      </c>
      <c r="AH64" t="s" s="4">
        <v>99</v>
      </c>
      <c r="AI64" t="s" s="4">
        <v>100</v>
      </c>
    </row>
    <row r="65" ht="45.0" customHeight="true">
      <c r="A65" t="s" s="4">
        <v>398</v>
      </c>
      <c r="B65" t="s" s="4">
        <v>84</v>
      </c>
      <c r="C65" t="s" s="4">
        <v>85</v>
      </c>
      <c r="D65" t="s" s="4">
        <v>86</v>
      </c>
      <c r="E65" t="s" s="4">
        <v>87</v>
      </c>
      <c r="F65" t="s" s="4">
        <v>6</v>
      </c>
      <c r="G65" t="s" s="4">
        <v>135</v>
      </c>
      <c r="H65" t="s" s="4">
        <v>135</v>
      </c>
      <c r="I65" t="s" s="4">
        <v>136</v>
      </c>
      <c r="J65" t="s" s="4">
        <v>399</v>
      </c>
      <c r="K65" t="s" s="4">
        <v>148</v>
      </c>
      <c r="L65" t="s" s="4">
        <v>400</v>
      </c>
      <c r="M65" t="s" s="4">
        <v>107</v>
      </c>
      <c r="N65" t="s" s="4">
        <v>94</v>
      </c>
      <c r="O65" t="s" s="4">
        <v>95</v>
      </c>
      <c r="P65" t="s" s="4">
        <v>96</v>
      </c>
      <c r="Q65" t="s" s="4">
        <v>95</v>
      </c>
      <c r="R65" t="s" s="4">
        <v>96</v>
      </c>
      <c r="S65" t="s" s="4">
        <v>401</v>
      </c>
      <c r="T65" t="s" s="4">
        <v>401</v>
      </c>
      <c r="U65" t="s" s="4">
        <v>401</v>
      </c>
      <c r="V65" t="s" s="4">
        <v>401</v>
      </c>
      <c r="W65" t="s" s="4">
        <v>401</v>
      </c>
      <c r="X65" t="s" s="4">
        <v>401</v>
      </c>
      <c r="Y65" t="s" s="4">
        <v>401</v>
      </c>
      <c r="Z65" t="s" s="4">
        <v>401</v>
      </c>
      <c r="AA65" t="s" s="4">
        <v>401</v>
      </c>
      <c r="AB65" t="s" s="4">
        <v>401</v>
      </c>
      <c r="AC65" t="s" s="4">
        <v>401</v>
      </c>
      <c r="AD65" t="s" s="4">
        <v>401</v>
      </c>
      <c r="AE65" t="s" s="4">
        <v>401</v>
      </c>
      <c r="AF65" t="s" s="4">
        <v>98</v>
      </c>
      <c r="AG65" t="s" s="4">
        <v>99</v>
      </c>
      <c r="AH65" t="s" s="4">
        <v>99</v>
      </c>
      <c r="AI65" t="s" s="4">
        <v>100</v>
      </c>
    </row>
    <row r="66" ht="45.0" customHeight="true">
      <c r="A66" t="s" s="4">
        <v>402</v>
      </c>
      <c r="B66" t="s" s="4">
        <v>84</v>
      </c>
      <c r="C66" t="s" s="4">
        <v>85</v>
      </c>
      <c r="D66" t="s" s="4">
        <v>86</v>
      </c>
      <c r="E66" t="s" s="4">
        <v>87</v>
      </c>
      <c r="F66" t="s" s="4">
        <v>6</v>
      </c>
      <c r="G66" t="s" s="4">
        <v>135</v>
      </c>
      <c r="H66" t="s" s="4">
        <v>135</v>
      </c>
      <c r="I66" t="s" s="4">
        <v>136</v>
      </c>
      <c r="J66" t="s" s="4">
        <v>403</v>
      </c>
      <c r="K66" t="s" s="4">
        <v>132</v>
      </c>
      <c r="L66" t="s" s="4">
        <v>127</v>
      </c>
      <c r="M66" t="s" s="4">
        <v>107</v>
      </c>
      <c r="N66" t="s" s="4">
        <v>94</v>
      </c>
      <c r="O66" t="s" s="4">
        <v>95</v>
      </c>
      <c r="P66" t="s" s="4">
        <v>96</v>
      </c>
      <c r="Q66" t="s" s="4">
        <v>95</v>
      </c>
      <c r="R66" t="s" s="4">
        <v>96</v>
      </c>
      <c r="S66" t="s" s="4">
        <v>404</v>
      </c>
      <c r="T66" t="s" s="4">
        <v>404</v>
      </c>
      <c r="U66" t="s" s="4">
        <v>404</v>
      </c>
      <c r="V66" t="s" s="4">
        <v>404</v>
      </c>
      <c r="W66" t="s" s="4">
        <v>404</v>
      </c>
      <c r="X66" t="s" s="4">
        <v>404</v>
      </c>
      <c r="Y66" t="s" s="4">
        <v>404</v>
      </c>
      <c r="Z66" t="s" s="4">
        <v>404</v>
      </c>
      <c r="AA66" t="s" s="4">
        <v>404</v>
      </c>
      <c r="AB66" t="s" s="4">
        <v>404</v>
      </c>
      <c r="AC66" t="s" s="4">
        <v>404</v>
      </c>
      <c r="AD66" t="s" s="4">
        <v>404</v>
      </c>
      <c r="AE66" t="s" s="4">
        <v>404</v>
      </c>
      <c r="AF66" t="s" s="4">
        <v>98</v>
      </c>
      <c r="AG66" t="s" s="4">
        <v>99</v>
      </c>
      <c r="AH66" t="s" s="4">
        <v>99</v>
      </c>
      <c r="AI66" t="s" s="4">
        <v>100</v>
      </c>
    </row>
    <row r="67" ht="45.0" customHeight="true">
      <c r="A67" t="s" s="4">
        <v>405</v>
      </c>
      <c r="B67" t="s" s="4">
        <v>84</v>
      </c>
      <c r="C67" t="s" s="4">
        <v>85</v>
      </c>
      <c r="D67" t="s" s="4">
        <v>86</v>
      </c>
      <c r="E67" t="s" s="4">
        <v>87</v>
      </c>
      <c r="F67" t="s" s="4">
        <v>6</v>
      </c>
      <c r="G67" t="s" s="4">
        <v>406</v>
      </c>
      <c r="H67" t="s" s="4">
        <v>406</v>
      </c>
      <c r="I67" t="s" s="4">
        <v>136</v>
      </c>
      <c r="J67" t="s" s="4">
        <v>407</v>
      </c>
      <c r="K67" t="s" s="4">
        <v>131</v>
      </c>
      <c r="L67" t="s" s="4">
        <v>144</v>
      </c>
      <c r="M67" t="s" s="4">
        <v>107</v>
      </c>
      <c r="N67" t="s" s="4">
        <v>94</v>
      </c>
      <c r="O67" t="s" s="4">
        <v>95</v>
      </c>
      <c r="P67" t="s" s="4">
        <v>96</v>
      </c>
      <c r="Q67" t="s" s="4">
        <v>95</v>
      </c>
      <c r="R67" t="s" s="4">
        <v>96</v>
      </c>
      <c r="S67" t="s" s="4">
        <v>408</v>
      </c>
      <c r="T67" t="s" s="4">
        <v>408</v>
      </c>
      <c r="U67" t="s" s="4">
        <v>408</v>
      </c>
      <c r="V67" t="s" s="4">
        <v>408</v>
      </c>
      <c r="W67" t="s" s="4">
        <v>408</v>
      </c>
      <c r="X67" t="s" s="4">
        <v>408</v>
      </c>
      <c r="Y67" t="s" s="4">
        <v>408</v>
      </c>
      <c r="Z67" t="s" s="4">
        <v>408</v>
      </c>
      <c r="AA67" t="s" s="4">
        <v>408</v>
      </c>
      <c r="AB67" t="s" s="4">
        <v>408</v>
      </c>
      <c r="AC67" t="s" s="4">
        <v>408</v>
      </c>
      <c r="AD67" t="s" s="4">
        <v>408</v>
      </c>
      <c r="AE67" t="s" s="4">
        <v>408</v>
      </c>
      <c r="AF67" t="s" s="4">
        <v>98</v>
      </c>
      <c r="AG67" t="s" s="4">
        <v>99</v>
      </c>
      <c r="AH67" t="s" s="4">
        <v>99</v>
      </c>
      <c r="AI67" t="s" s="4">
        <v>100</v>
      </c>
    </row>
    <row r="68" ht="45.0" customHeight="true">
      <c r="A68" t="s" s="4">
        <v>409</v>
      </c>
      <c r="B68" t="s" s="4">
        <v>84</v>
      </c>
      <c r="C68" t="s" s="4">
        <v>85</v>
      </c>
      <c r="D68" t="s" s="4">
        <v>86</v>
      </c>
      <c r="E68" t="s" s="4">
        <v>87</v>
      </c>
      <c r="F68" t="s" s="4">
        <v>6</v>
      </c>
      <c r="G68" t="s" s="4">
        <v>311</v>
      </c>
      <c r="H68" t="s" s="4">
        <v>311</v>
      </c>
      <c r="I68" t="s" s="4">
        <v>136</v>
      </c>
      <c r="J68" t="s" s="4">
        <v>410</v>
      </c>
      <c r="K68" t="s" s="4">
        <v>148</v>
      </c>
      <c r="L68" t="s" s="4">
        <v>411</v>
      </c>
      <c r="M68" t="s" s="4">
        <v>107</v>
      </c>
      <c r="N68" t="s" s="4">
        <v>94</v>
      </c>
      <c r="O68" t="s" s="4">
        <v>95</v>
      </c>
      <c r="P68" t="s" s="4">
        <v>96</v>
      </c>
      <c r="Q68" t="s" s="4">
        <v>95</v>
      </c>
      <c r="R68" t="s" s="4">
        <v>96</v>
      </c>
      <c r="S68" t="s" s="4">
        <v>412</v>
      </c>
      <c r="T68" t="s" s="4">
        <v>412</v>
      </c>
      <c r="U68" t="s" s="4">
        <v>412</v>
      </c>
      <c r="V68" t="s" s="4">
        <v>412</v>
      </c>
      <c r="W68" t="s" s="4">
        <v>412</v>
      </c>
      <c r="X68" t="s" s="4">
        <v>412</v>
      </c>
      <c r="Y68" t="s" s="4">
        <v>412</v>
      </c>
      <c r="Z68" t="s" s="4">
        <v>412</v>
      </c>
      <c r="AA68" t="s" s="4">
        <v>412</v>
      </c>
      <c r="AB68" t="s" s="4">
        <v>412</v>
      </c>
      <c r="AC68" t="s" s="4">
        <v>412</v>
      </c>
      <c r="AD68" t="s" s="4">
        <v>412</v>
      </c>
      <c r="AE68" t="s" s="4">
        <v>412</v>
      </c>
      <c r="AF68" t="s" s="4">
        <v>98</v>
      </c>
      <c r="AG68" t="s" s="4">
        <v>99</v>
      </c>
      <c r="AH68" t="s" s="4">
        <v>99</v>
      </c>
      <c r="AI68" t="s" s="4">
        <v>100</v>
      </c>
    </row>
    <row r="69" ht="45.0" customHeight="true">
      <c r="A69" t="s" s="4">
        <v>413</v>
      </c>
      <c r="B69" t="s" s="4">
        <v>84</v>
      </c>
      <c r="C69" t="s" s="4">
        <v>85</v>
      </c>
      <c r="D69" t="s" s="4">
        <v>86</v>
      </c>
      <c r="E69" t="s" s="4">
        <v>87</v>
      </c>
      <c r="F69" t="s" s="4">
        <v>6</v>
      </c>
      <c r="G69" t="s" s="4">
        <v>135</v>
      </c>
      <c r="H69" t="s" s="4">
        <v>135</v>
      </c>
      <c r="I69" t="s" s="4">
        <v>136</v>
      </c>
      <c r="J69" t="s" s="4">
        <v>414</v>
      </c>
      <c r="K69" t="s" s="4">
        <v>184</v>
      </c>
      <c r="L69" t="s" s="4">
        <v>345</v>
      </c>
      <c r="M69" t="s" s="4">
        <v>107</v>
      </c>
      <c r="N69" t="s" s="4">
        <v>94</v>
      </c>
      <c r="O69" t="s" s="4">
        <v>95</v>
      </c>
      <c r="P69" t="s" s="4">
        <v>96</v>
      </c>
      <c r="Q69" t="s" s="4">
        <v>95</v>
      </c>
      <c r="R69" t="s" s="4">
        <v>96</v>
      </c>
      <c r="S69" t="s" s="4">
        <v>415</v>
      </c>
      <c r="T69" t="s" s="4">
        <v>415</v>
      </c>
      <c r="U69" t="s" s="4">
        <v>415</v>
      </c>
      <c r="V69" t="s" s="4">
        <v>415</v>
      </c>
      <c r="W69" t="s" s="4">
        <v>415</v>
      </c>
      <c r="X69" t="s" s="4">
        <v>415</v>
      </c>
      <c r="Y69" t="s" s="4">
        <v>415</v>
      </c>
      <c r="Z69" t="s" s="4">
        <v>415</v>
      </c>
      <c r="AA69" t="s" s="4">
        <v>415</v>
      </c>
      <c r="AB69" t="s" s="4">
        <v>415</v>
      </c>
      <c r="AC69" t="s" s="4">
        <v>415</v>
      </c>
      <c r="AD69" t="s" s="4">
        <v>415</v>
      </c>
      <c r="AE69" t="s" s="4">
        <v>415</v>
      </c>
      <c r="AF69" t="s" s="4">
        <v>98</v>
      </c>
      <c r="AG69" t="s" s="4">
        <v>99</v>
      </c>
      <c r="AH69" t="s" s="4">
        <v>99</v>
      </c>
      <c r="AI69" t="s" s="4">
        <v>100</v>
      </c>
    </row>
    <row r="70" ht="45.0" customHeight="true">
      <c r="A70" t="s" s="4">
        <v>416</v>
      </c>
      <c r="B70" t="s" s="4">
        <v>84</v>
      </c>
      <c r="C70" t="s" s="4">
        <v>85</v>
      </c>
      <c r="D70" t="s" s="4">
        <v>86</v>
      </c>
      <c r="E70" t="s" s="4">
        <v>87</v>
      </c>
      <c r="F70" t="s" s="4">
        <v>6</v>
      </c>
      <c r="G70" t="s" s="4">
        <v>135</v>
      </c>
      <c r="H70" t="s" s="4">
        <v>135</v>
      </c>
      <c r="I70" t="s" s="4">
        <v>136</v>
      </c>
      <c r="J70" t="s" s="4">
        <v>417</v>
      </c>
      <c r="K70" t="s" s="4">
        <v>418</v>
      </c>
      <c r="L70" t="s" s="4">
        <v>419</v>
      </c>
      <c r="M70" t="s" s="4">
        <v>107</v>
      </c>
      <c r="N70" t="s" s="4">
        <v>94</v>
      </c>
      <c r="O70" t="s" s="4">
        <v>95</v>
      </c>
      <c r="P70" t="s" s="4">
        <v>96</v>
      </c>
      <c r="Q70" t="s" s="4">
        <v>95</v>
      </c>
      <c r="R70" t="s" s="4">
        <v>96</v>
      </c>
      <c r="S70" t="s" s="4">
        <v>420</v>
      </c>
      <c r="T70" t="s" s="4">
        <v>420</v>
      </c>
      <c r="U70" t="s" s="4">
        <v>420</v>
      </c>
      <c r="V70" t="s" s="4">
        <v>420</v>
      </c>
      <c r="W70" t="s" s="4">
        <v>420</v>
      </c>
      <c r="X70" t="s" s="4">
        <v>420</v>
      </c>
      <c r="Y70" t="s" s="4">
        <v>420</v>
      </c>
      <c r="Z70" t="s" s="4">
        <v>420</v>
      </c>
      <c r="AA70" t="s" s="4">
        <v>420</v>
      </c>
      <c r="AB70" t="s" s="4">
        <v>420</v>
      </c>
      <c r="AC70" t="s" s="4">
        <v>420</v>
      </c>
      <c r="AD70" t="s" s="4">
        <v>420</v>
      </c>
      <c r="AE70" t="s" s="4">
        <v>420</v>
      </c>
      <c r="AF70" t="s" s="4">
        <v>98</v>
      </c>
      <c r="AG70" t="s" s="4">
        <v>99</v>
      </c>
      <c r="AH70" t="s" s="4">
        <v>99</v>
      </c>
      <c r="AI70" t="s" s="4">
        <v>100</v>
      </c>
    </row>
    <row r="71" ht="45.0" customHeight="true">
      <c r="A71" t="s" s="4">
        <v>421</v>
      </c>
      <c r="B71" t="s" s="4">
        <v>84</v>
      </c>
      <c r="C71" t="s" s="4">
        <v>85</v>
      </c>
      <c r="D71" t="s" s="4">
        <v>86</v>
      </c>
      <c r="E71" t="s" s="4">
        <v>87</v>
      </c>
      <c r="F71" t="s" s="4">
        <v>6</v>
      </c>
      <c r="G71" t="s" s="4">
        <v>135</v>
      </c>
      <c r="H71" t="s" s="4">
        <v>135</v>
      </c>
      <c r="I71" t="s" s="4">
        <v>136</v>
      </c>
      <c r="J71" t="s" s="4">
        <v>422</v>
      </c>
      <c r="K71" t="s" s="4">
        <v>423</v>
      </c>
      <c r="L71" t="s" s="4">
        <v>383</v>
      </c>
      <c r="M71" t="s" s="4">
        <v>93</v>
      </c>
      <c r="N71" t="s" s="4">
        <v>94</v>
      </c>
      <c r="O71" t="s" s="4">
        <v>95</v>
      </c>
      <c r="P71" t="s" s="4">
        <v>96</v>
      </c>
      <c r="Q71" t="s" s="4">
        <v>95</v>
      </c>
      <c r="R71" t="s" s="4">
        <v>96</v>
      </c>
      <c r="S71" t="s" s="4">
        <v>424</v>
      </c>
      <c r="T71" t="s" s="4">
        <v>424</v>
      </c>
      <c r="U71" t="s" s="4">
        <v>424</v>
      </c>
      <c r="V71" t="s" s="4">
        <v>424</v>
      </c>
      <c r="W71" t="s" s="4">
        <v>424</v>
      </c>
      <c r="X71" t="s" s="4">
        <v>424</v>
      </c>
      <c r="Y71" t="s" s="4">
        <v>424</v>
      </c>
      <c r="Z71" t="s" s="4">
        <v>424</v>
      </c>
      <c r="AA71" t="s" s="4">
        <v>424</v>
      </c>
      <c r="AB71" t="s" s="4">
        <v>424</v>
      </c>
      <c r="AC71" t="s" s="4">
        <v>424</v>
      </c>
      <c r="AD71" t="s" s="4">
        <v>424</v>
      </c>
      <c r="AE71" t="s" s="4">
        <v>424</v>
      </c>
      <c r="AF71" t="s" s="4">
        <v>98</v>
      </c>
      <c r="AG71" t="s" s="4">
        <v>99</v>
      </c>
      <c r="AH71" t="s" s="4">
        <v>99</v>
      </c>
      <c r="AI71" t="s" s="4">
        <v>100</v>
      </c>
    </row>
    <row r="72" ht="45.0" customHeight="true">
      <c r="A72" t="s" s="4">
        <v>425</v>
      </c>
      <c r="B72" t="s" s="4">
        <v>84</v>
      </c>
      <c r="C72" t="s" s="4">
        <v>85</v>
      </c>
      <c r="D72" t="s" s="4">
        <v>86</v>
      </c>
      <c r="E72" t="s" s="4">
        <v>87</v>
      </c>
      <c r="F72" t="s" s="4">
        <v>6</v>
      </c>
      <c r="G72" t="s" s="4">
        <v>88</v>
      </c>
      <c r="H72" t="s" s="4">
        <v>88</v>
      </c>
      <c r="I72" t="s" s="4">
        <v>103</v>
      </c>
      <c r="J72" t="s" s="4">
        <v>426</v>
      </c>
      <c r="K72" t="s" s="4">
        <v>224</v>
      </c>
      <c r="L72" t="s" s="4">
        <v>155</v>
      </c>
      <c r="M72" t="s" s="4">
        <v>107</v>
      </c>
      <c r="N72" t="s" s="4">
        <v>94</v>
      </c>
      <c r="O72" t="s" s="4">
        <v>95</v>
      </c>
      <c r="P72" t="s" s="4">
        <v>96</v>
      </c>
      <c r="Q72" t="s" s="4">
        <v>95</v>
      </c>
      <c r="R72" t="s" s="4">
        <v>96</v>
      </c>
      <c r="S72" t="s" s="4">
        <v>427</v>
      </c>
      <c r="T72" t="s" s="4">
        <v>427</v>
      </c>
      <c r="U72" t="s" s="4">
        <v>427</v>
      </c>
      <c r="V72" t="s" s="4">
        <v>427</v>
      </c>
      <c r="W72" t="s" s="4">
        <v>427</v>
      </c>
      <c r="X72" t="s" s="4">
        <v>427</v>
      </c>
      <c r="Y72" t="s" s="4">
        <v>427</v>
      </c>
      <c r="Z72" t="s" s="4">
        <v>427</v>
      </c>
      <c r="AA72" t="s" s="4">
        <v>427</v>
      </c>
      <c r="AB72" t="s" s="4">
        <v>427</v>
      </c>
      <c r="AC72" t="s" s="4">
        <v>427</v>
      </c>
      <c r="AD72" t="s" s="4">
        <v>427</v>
      </c>
      <c r="AE72" t="s" s="4">
        <v>427</v>
      </c>
      <c r="AF72" t="s" s="4">
        <v>98</v>
      </c>
      <c r="AG72" t="s" s="4">
        <v>99</v>
      </c>
      <c r="AH72" t="s" s="4">
        <v>99</v>
      </c>
      <c r="AI72" t="s" s="4">
        <v>100</v>
      </c>
    </row>
    <row r="73" ht="45.0" customHeight="true">
      <c r="A73" t="s" s="4">
        <v>428</v>
      </c>
      <c r="B73" t="s" s="4">
        <v>84</v>
      </c>
      <c r="C73" t="s" s="4">
        <v>85</v>
      </c>
      <c r="D73" t="s" s="4">
        <v>86</v>
      </c>
      <c r="E73" t="s" s="4">
        <v>87</v>
      </c>
      <c r="F73" t="s" s="4">
        <v>6</v>
      </c>
      <c r="G73" t="s" s="4">
        <v>254</v>
      </c>
      <c r="H73" t="s" s="4">
        <v>254</v>
      </c>
      <c r="I73" t="s" s="4">
        <v>429</v>
      </c>
      <c r="J73" t="s" s="4">
        <v>430</v>
      </c>
      <c r="K73" t="s" s="4">
        <v>224</v>
      </c>
      <c r="L73" t="s" s="4">
        <v>431</v>
      </c>
      <c r="M73" t="s" s="4">
        <v>93</v>
      </c>
      <c r="N73" t="s" s="4">
        <v>94</v>
      </c>
      <c r="O73" t="s" s="4">
        <v>95</v>
      </c>
      <c r="P73" t="s" s="4">
        <v>96</v>
      </c>
      <c r="Q73" t="s" s="4">
        <v>95</v>
      </c>
      <c r="R73" t="s" s="4">
        <v>96</v>
      </c>
      <c r="S73" t="s" s="4">
        <v>432</v>
      </c>
      <c r="T73" t="s" s="4">
        <v>432</v>
      </c>
      <c r="U73" t="s" s="4">
        <v>432</v>
      </c>
      <c r="V73" t="s" s="4">
        <v>432</v>
      </c>
      <c r="W73" t="s" s="4">
        <v>432</v>
      </c>
      <c r="X73" t="s" s="4">
        <v>432</v>
      </c>
      <c r="Y73" t="s" s="4">
        <v>432</v>
      </c>
      <c r="Z73" t="s" s="4">
        <v>432</v>
      </c>
      <c r="AA73" t="s" s="4">
        <v>432</v>
      </c>
      <c r="AB73" t="s" s="4">
        <v>432</v>
      </c>
      <c r="AC73" t="s" s="4">
        <v>432</v>
      </c>
      <c r="AD73" t="s" s="4">
        <v>432</v>
      </c>
      <c r="AE73" t="s" s="4">
        <v>432</v>
      </c>
      <c r="AF73" t="s" s="4">
        <v>98</v>
      </c>
      <c r="AG73" t="s" s="4">
        <v>99</v>
      </c>
      <c r="AH73" t="s" s="4">
        <v>99</v>
      </c>
      <c r="AI73" t="s" s="4">
        <v>100</v>
      </c>
    </row>
    <row r="74" ht="45.0" customHeight="true">
      <c r="A74" t="s" s="4">
        <v>433</v>
      </c>
      <c r="B74" t="s" s="4">
        <v>84</v>
      </c>
      <c r="C74" t="s" s="4">
        <v>85</v>
      </c>
      <c r="D74" t="s" s="4">
        <v>86</v>
      </c>
      <c r="E74" t="s" s="4">
        <v>87</v>
      </c>
      <c r="F74" t="s" s="4">
        <v>6</v>
      </c>
      <c r="G74" t="s" s="4">
        <v>434</v>
      </c>
      <c r="H74" t="s" s="4">
        <v>434</v>
      </c>
      <c r="I74" t="s" s="4">
        <v>251</v>
      </c>
      <c r="J74" t="s" s="4">
        <v>435</v>
      </c>
      <c r="K74" t="s" s="4">
        <v>161</v>
      </c>
      <c r="L74" t="s" s="4">
        <v>132</v>
      </c>
      <c r="M74" t="s" s="4">
        <v>93</v>
      </c>
      <c r="N74" t="s" s="4">
        <v>94</v>
      </c>
      <c r="O74" t="s" s="4">
        <v>95</v>
      </c>
      <c r="P74" t="s" s="4">
        <v>96</v>
      </c>
      <c r="Q74" t="s" s="4">
        <v>95</v>
      </c>
      <c r="R74" t="s" s="4">
        <v>96</v>
      </c>
      <c r="S74" t="s" s="4">
        <v>436</v>
      </c>
      <c r="T74" t="s" s="4">
        <v>436</v>
      </c>
      <c r="U74" t="s" s="4">
        <v>436</v>
      </c>
      <c r="V74" t="s" s="4">
        <v>436</v>
      </c>
      <c r="W74" t="s" s="4">
        <v>436</v>
      </c>
      <c r="X74" t="s" s="4">
        <v>436</v>
      </c>
      <c r="Y74" t="s" s="4">
        <v>436</v>
      </c>
      <c r="Z74" t="s" s="4">
        <v>436</v>
      </c>
      <c r="AA74" t="s" s="4">
        <v>436</v>
      </c>
      <c r="AB74" t="s" s="4">
        <v>436</v>
      </c>
      <c r="AC74" t="s" s="4">
        <v>436</v>
      </c>
      <c r="AD74" t="s" s="4">
        <v>436</v>
      </c>
      <c r="AE74" t="s" s="4">
        <v>436</v>
      </c>
      <c r="AF74" t="s" s="4">
        <v>98</v>
      </c>
      <c r="AG74" t="s" s="4">
        <v>99</v>
      </c>
      <c r="AH74" t="s" s="4">
        <v>99</v>
      </c>
      <c r="AI74" t="s" s="4">
        <v>100</v>
      </c>
    </row>
    <row r="75" ht="45.0" customHeight="true">
      <c r="A75" t="s" s="4">
        <v>437</v>
      </c>
      <c r="B75" t="s" s="4">
        <v>84</v>
      </c>
      <c r="C75" t="s" s="4">
        <v>85</v>
      </c>
      <c r="D75" t="s" s="4">
        <v>86</v>
      </c>
      <c r="E75" t="s" s="4">
        <v>87</v>
      </c>
      <c r="F75" t="s" s="4">
        <v>6</v>
      </c>
      <c r="G75" t="s" s="4">
        <v>438</v>
      </c>
      <c r="H75" t="s" s="4">
        <v>438</v>
      </c>
      <c r="I75" t="s" s="4">
        <v>439</v>
      </c>
      <c r="J75" t="s" s="4">
        <v>440</v>
      </c>
      <c r="K75" t="s" s="4">
        <v>441</v>
      </c>
      <c r="L75" t="s" s="4">
        <v>442</v>
      </c>
      <c r="M75" t="s" s="4">
        <v>93</v>
      </c>
      <c r="N75" t="s" s="4">
        <v>94</v>
      </c>
      <c r="O75" t="s" s="4">
        <v>95</v>
      </c>
      <c r="P75" t="s" s="4">
        <v>96</v>
      </c>
      <c r="Q75" t="s" s="4">
        <v>95</v>
      </c>
      <c r="R75" t="s" s="4">
        <v>96</v>
      </c>
      <c r="S75" t="s" s="4">
        <v>443</v>
      </c>
      <c r="T75" t="s" s="4">
        <v>443</v>
      </c>
      <c r="U75" t="s" s="4">
        <v>443</v>
      </c>
      <c r="V75" t="s" s="4">
        <v>443</v>
      </c>
      <c r="W75" t="s" s="4">
        <v>443</v>
      </c>
      <c r="X75" t="s" s="4">
        <v>443</v>
      </c>
      <c r="Y75" t="s" s="4">
        <v>443</v>
      </c>
      <c r="Z75" t="s" s="4">
        <v>443</v>
      </c>
      <c r="AA75" t="s" s="4">
        <v>443</v>
      </c>
      <c r="AB75" t="s" s="4">
        <v>443</v>
      </c>
      <c r="AC75" t="s" s="4">
        <v>443</v>
      </c>
      <c r="AD75" t="s" s="4">
        <v>443</v>
      </c>
      <c r="AE75" t="s" s="4">
        <v>443</v>
      </c>
      <c r="AF75" t="s" s="4">
        <v>98</v>
      </c>
      <c r="AG75" t="s" s="4">
        <v>99</v>
      </c>
      <c r="AH75" t="s" s="4">
        <v>99</v>
      </c>
      <c r="AI75" t="s" s="4">
        <v>100</v>
      </c>
    </row>
    <row r="76" ht="45.0" customHeight="true">
      <c r="A76" t="s" s="4">
        <v>444</v>
      </c>
      <c r="B76" t="s" s="4">
        <v>84</v>
      </c>
      <c r="C76" t="s" s="4">
        <v>85</v>
      </c>
      <c r="D76" t="s" s="4">
        <v>86</v>
      </c>
      <c r="E76" t="s" s="4">
        <v>87</v>
      </c>
      <c r="F76" t="s" s="4">
        <v>6</v>
      </c>
      <c r="G76" t="s" s="4">
        <v>445</v>
      </c>
      <c r="H76" t="s" s="4">
        <v>445</v>
      </c>
      <c r="I76" t="s" s="4">
        <v>439</v>
      </c>
      <c r="J76" t="s" s="4">
        <v>446</v>
      </c>
      <c r="K76" t="s" s="4">
        <v>447</v>
      </c>
      <c r="L76" t="s" s="4">
        <v>423</v>
      </c>
      <c r="M76" t="s" s="4">
        <v>93</v>
      </c>
      <c r="N76" t="s" s="4">
        <v>94</v>
      </c>
      <c r="O76" t="s" s="4">
        <v>95</v>
      </c>
      <c r="P76" t="s" s="4">
        <v>96</v>
      </c>
      <c r="Q76" t="s" s="4">
        <v>95</v>
      </c>
      <c r="R76" t="s" s="4">
        <v>96</v>
      </c>
      <c r="S76" t="s" s="4">
        <v>448</v>
      </c>
      <c r="T76" t="s" s="4">
        <v>448</v>
      </c>
      <c r="U76" t="s" s="4">
        <v>448</v>
      </c>
      <c r="V76" t="s" s="4">
        <v>448</v>
      </c>
      <c r="W76" t="s" s="4">
        <v>448</v>
      </c>
      <c r="X76" t="s" s="4">
        <v>448</v>
      </c>
      <c r="Y76" t="s" s="4">
        <v>448</v>
      </c>
      <c r="Z76" t="s" s="4">
        <v>448</v>
      </c>
      <c r="AA76" t="s" s="4">
        <v>448</v>
      </c>
      <c r="AB76" t="s" s="4">
        <v>448</v>
      </c>
      <c r="AC76" t="s" s="4">
        <v>448</v>
      </c>
      <c r="AD76" t="s" s="4">
        <v>448</v>
      </c>
      <c r="AE76" t="s" s="4">
        <v>448</v>
      </c>
      <c r="AF76" t="s" s="4">
        <v>98</v>
      </c>
      <c r="AG76" t="s" s="4">
        <v>99</v>
      </c>
      <c r="AH76" t="s" s="4">
        <v>99</v>
      </c>
      <c r="AI76" t="s" s="4">
        <v>100</v>
      </c>
    </row>
    <row r="77" ht="45.0" customHeight="true">
      <c r="A77" t="s" s="4">
        <v>449</v>
      </c>
      <c r="B77" t="s" s="4">
        <v>84</v>
      </c>
      <c r="C77" t="s" s="4">
        <v>85</v>
      </c>
      <c r="D77" t="s" s="4">
        <v>86</v>
      </c>
      <c r="E77" t="s" s="4">
        <v>87</v>
      </c>
      <c r="F77" t="s" s="4">
        <v>6</v>
      </c>
      <c r="G77" t="s" s="4">
        <v>326</v>
      </c>
      <c r="H77" t="s" s="4">
        <v>326</v>
      </c>
      <c r="I77" t="s" s="4">
        <v>273</v>
      </c>
      <c r="J77" t="s" s="4">
        <v>450</v>
      </c>
      <c r="K77" t="s" s="4">
        <v>451</v>
      </c>
      <c r="L77" t="s" s="4">
        <v>452</v>
      </c>
      <c r="M77" t="s" s="4">
        <v>107</v>
      </c>
      <c r="N77" t="s" s="4">
        <v>94</v>
      </c>
      <c r="O77" t="s" s="4">
        <v>95</v>
      </c>
      <c r="P77" t="s" s="4">
        <v>96</v>
      </c>
      <c r="Q77" t="s" s="4">
        <v>95</v>
      </c>
      <c r="R77" t="s" s="4">
        <v>96</v>
      </c>
      <c r="S77" t="s" s="4">
        <v>453</v>
      </c>
      <c r="T77" t="s" s="4">
        <v>453</v>
      </c>
      <c r="U77" t="s" s="4">
        <v>453</v>
      </c>
      <c r="V77" t="s" s="4">
        <v>453</v>
      </c>
      <c r="W77" t="s" s="4">
        <v>453</v>
      </c>
      <c r="X77" t="s" s="4">
        <v>453</v>
      </c>
      <c r="Y77" t="s" s="4">
        <v>453</v>
      </c>
      <c r="Z77" t="s" s="4">
        <v>453</v>
      </c>
      <c r="AA77" t="s" s="4">
        <v>453</v>
      </c>
      <c r="AB77" t="s" s="4">
        <v>453</v>
      </c>
      <c r="AC77" t="s" s="4">
        <v>453</v>
      </c>
      <c r="AD77" t="s" s="4">
        <v>453</v>
      </c>
      <c r="AE77" t="s" s="4">
        <v>453</v>
      </c>
      <c r="AF77" t="s" s="4">
        <v>98</v>
      </c>
      <c r="AG77" t="s" s="4">
        <v>99</v>
      </c>
      <c r="AH77" t="s" s="4">
        <v>99</v>
      </c>
      <c r="AI77" t="s" s="4">
        <v>100</v>
      </c>
    </row>
    <row r="78" ht="45.0" customHeight="true">
      <c r="A78" t="s" s="4">
        <v>454</v>
      </c>
      <c r="B78" t="s" s="4">
        <v>84</v>
      </c>
      <c r="C78" t="s" s="4">
        <v>85</v>
      </c>
      <c r="D78" t="s" s="4">
        <v>86</v>
      </c>
      <c r="E78" t="s" s="4">
        <v>87</v>
      </c>
      <c r="F78" t="s" s="4">
        <v>6</v>
      </c>
      <c r="G78" t="s" s="4">
        <v>326</v>
      </c>
      <c r="H78" t="s" s="4">
        <v>326</v>
      </c>
      <c r="I78" t="s" s="4">
        <v>349</v>
      </c>
      <c r="J78" t="s" s="4">
        <v>455</v>
      </c>
      <c r="K78" t="s" s="4">
        <v>286</v>
      </c>
      <c r="L78" t="s" s="4">
        <v>456</v>
      </c>
      <c r="M78" t="s" s="4">
        <v>107</v>
      </c>
      <c r="N78" t="s" s="4">
        <v>94</v>
      </c>
      <c r="O78" t="s" s="4">
        <v>95</v>
      </c>
      <c r="P78" t="s" s="4">
        <v>96</v>
      </c>
      <c r="Q78" t="s" s="4">
        <v>95</v>
      </c>
      <c r="R78" t="s" s="4">
        <v>96</v>
      </c>
      <c r="S78" t="s" s="4">
        <v>457</v>
      </c>
      <c r="T78" t="s" s="4">
        <v>457</v>
      </c>
      <c r="U78" t="s" s="4">
        <v>457</v>
      </c>
      <c r="V78" t="s" s="4">
        <v>457</v>
      </c>
      <c r="W78" t="s" s="4">
        <v>457</v>
      </c>
      <c r="X78" t="s" s="4">
        <v>457</v>
      </c>
      <c r="Y78" t="s" s="4">
        <v>457</v>
      </c>
      <c r="Z78" t="s" s="4">
        <v>457</v>
      </c>
      <c r="AA78" t="s" s="4">
        <v>457</v>
      </c>
      <c r="AB78" t="s" s="4">
        <v>457</v>
      </c>
      <c r="AC78" t="s" s="4">
        <v>457</v>
      </c>
      <c r="AD78" t="s" s="4">
        <v>457</v>
      </c>
      <c r="AE78" t="s" s="4">
        <v>457</v>
      </c>
      <c r="AF78" t="s" s="4">
        <v>98</v>
      </c>
      <c r="AG78" t="s" s="4">
        <v>99</v>
      </c>
      <c r="AH78" t="s" s="4">
        <v>99</v>
      </c>
      <c r="AI78" t="s" s="4">
        <v>100</v>
      </c>
    </row>
    <row r="79" ht="45.0" customHeight="true">
      <c r="A79" t="s" s="4">
        <v>458</v>
      </c>
      <c r="B79" t="s" s="4">
        <v>84</v>
      </c>
      <c r="C79" t="s" s="4">
        <v>85</v>
      </c>
      <c r="D79" t="s" s="4">
        <v>86</v>
      </c>
      <c r="E79" t="s" s="4">
        <v>87</v>
      </c>
      <c r="F79" t="s" s="4">
        <v>6</v>
      </c>
      <c r="G79" t="s" s="4">
        <v>290</v>
      </c>
      <c r="H79" t="s" s="4">
        <v>290</v>
      </c>
      <c r="I79" t="s" s="4">
        <v>349</v>
      </c>
      <c r="J79" t="s" s="4">
        <v>459</v>
      </c>
      <c r="K79" t="s" s="4">
        <v>460</v>
      </c>
      <c r="L79" t="s" s="4">
        <v>461</v>
      </c>
      <c r="M79" t="s" s="4">
        <v>93</v>
      </c>
      <c r="N79" t="s" s="4">
        <v>94</v>
      </c>
      <c r="O79" t="s" s="4">
        <v>95</v>
      </c>
      <c r="P79" t="s" s="4">
        <v>96</v>
      </c>
      <c r="Q79" t="s" s="4">
        <v>95</v>
      </c>
      <c r="R79" t="s" s="4">
        <v>96</v>
      </c>
      <c r="S79" t="s" s="4">
        <v>462</v>
      </c>
      <c r="T79" t="s" s="4">
        <v>462</v>
      </c>
      <c r="U79" t="s" s="4">
        <v>462</v>
      </c>
      <c r="V79" t="s" s="4">
        <v>462</v>
      </c>
      <c r="W79" t="s" s="4">
        <v>462</v>
      </c>
      <c r="X79" t="s" s="4">
        <v>462</v>
      </c>
      <c r="Y79" t="s" s="4">
        <v>462</v>
      </c>
      <c r="Z79" t="s" s="4">
        <v>462</v>
      </c>
      <c r="AA79" t="s" s="4">
        <v>462</v>
      </c>
      <c r="AB79" t="s" s="4">
        <v>462</v>
      </c>
      <c r="AC79" t="s" s="4">
        <v>462</v>
      </c>
      <c r="AD79" t="s" s="4">
        <v>462</v>
      </c>
      <c r="AE79" t="s" s="4">
        <v>462</v>
      </c>
      <c r="AF79" t="s" s="4">
        <v>98</v>
      </c>
      <c r="AG79" t="s" s="4">
        <v>99</v>
      </c>
      <c r="AH79" t="s" s="4">
        <v>99</v>
      </c>
      <c r="AI79" t="s" s="4">
        <v>100</v>
      </c>
    </row>
    <row r="80" ht="45.0" customHeight="true">
      <c r="A80" t="s" s="4">
        <v>463</v>
      </c>
      <c r="B80" t="s" s="4">
        <v>84</v>
      </c>
      <c r="C80" t="s" s="4">
        <v>85</v>
      </c>
      <c r="D80" t="s" s="4">
        <v>86</v>
      </c>
      <c r="E80" t="s" s="4">
        <v>87</v>
      </c>
      <c r="F80" t="s" s="4">
        <v>6</v>
      </c>
      <c r="G80" t="s" s="4">
        <v>135</v>
      </c>
      <c r="H80" t="s" s="4">
        <v>135</v>
      </c>
      <c r="I80" t="s" s="4">
        <v>136</v>
      </c>
      <c r="J80" t="s" s="4">
        <v>464</v>
      </c>
      <c r="K80" t="s" s="4">
        <v>465</v>
      </c>
      <c r="L80" t="s" s="4">
        <v>466</v>
      </c>
      <c r="M80" t="s" s="4">
        <v>107</v>
      </c>
      <c r="N80" t="s" s="4">
        <v>94</v>
      </c>
      <c r="O80" t="s" s="4">
        <v>95</v>
      </c>
      <c r="P80" t="s" s="4">
        <v>96</v>
      </c>
      <c r="Q80" t="s" s="4">
        <v>95</v>
      </c>
      <c r="R80" t="s" s="4">
        <v>96</v>
      </c>
      <c r="S80" t="s" s="4">
        <v>467</v>
      </c>
      <c r="T80" t="s" s="4">
        <v>467</v>
      </c>
      <c r="U80" t="s" s="4">
        <v>467</v>
      </c>
      <c r="V80" t="s" s="4">
        <v>467</v>
      </c>
      <c r="W80" t="s" s="4">
        <v>467</v>
      </c>
      <c r="X80" t="s" s="4">
        <v>467</v>
      </c>
      <c r="Y80" t="s" s="4">
        <v>467</v>
      </c>
      <c r="Z80" t="s" s="4">
        <v>467</v>
      </c>
      <c r="AA80" t="s" s="4">
        <v>467</v>
      </c>
      <c r="AB80" t="s" s="4">
        <v>467</v>
      </c>
      <c r="AC80" t="s" s="4">
        <v>467</v>
      </c>
      <c r="AD80" t="s" s="4">
        <v>467</v>
      </c>
      <c r="AE80" t="s" s="4">
        <v>467</v>
      </c>
      <c r="AF80" t="s" s="4">
        <v>98</v>
      </c>
      <c r="AG80" t="s" s="4">
        <v>99</v>
      </c>
      <c r="AH80" t="s" s="4">
        <v>99</v>
      </c>
      <c r="AI80" t="s" s="4">
        <v>100</v>
      </c>
    </row>
    <row r="81" ht="45.0" customHeight="true">
      <c r="A81" t="s" s="4">
        <v>468</v>
      </c>
      <c r="B81" t="s" s="4">
        <v>84</v>
      </c>
      <c r="C81" t="s" s="4">
        <v>85</v>
      </c>
      <c r="D81" t="s" s="4">
        <v>86</v>
      </c>
      <c r="E81" t="s" s="4">
        <v>87</v>
      </c>
      <c r="F81" t="s" s="4">
        <v>6</v>
      </c>
      <c r="G81" t="s" s="4">
        <v>135</v>
      </c>
      <c r="H81" t="s" s="4">
        <v>135</v>
      </c>
      <c r="I81" t="s" s="4">
        <v>136</v>
      </c>
      <c r="J81" t="s" s="4">
        <v>469</v>
      </c>
      <c r="K81" t="s" s="4">
        <v>470</v>
      </c>
      <c r="L81" t="s" s="4">
        <v>160</v>
      </c>
      <c r="M81" t="s" s="4">
        <v>107</v>
      </c>
      <c r="N81" t="s" s="4">
        <v>94</v>
      </c>
      <c r="O81" t="s" s="4">
        <v>95</v>
      </c>
      <c r="P81" t="s" s="4">
        <v>96</v>
      </c>
      <c r="Q81" t="s" s="4">
        <v>95</v>
      </c>
      <c r="R81" t="s" s="4">
        <v>96</v>
      </c>
      <c r="S81" t="s" s="4">
        <v>471</v>
      </c>
      <c r="T81" t="s" s="4">
        <v>471</v>
      </c>
      <c r="U81" t="s" s="4">
        <v>471</v>
      </c>
      <c r="V81" t="s" s="4">
        <v>471</v>
      </c>
      <c r="W81" t="s" s="4">
        <v>471</v>
      </c>
      <c r="X81" t="s" s="4">
        <v>471</v>
      </c>
      <c r="Y81" t="s" s="4">
        <v>471</v>
      </c>
      <c r="Z81" t="s" s="4">
        <v>471</v>
      </c>
      <c r="AA81" t="s" s="4">
        <v>471</v>
      </c>
      <c r="AB81" t="s" s="4">
        <v>471</v>
      </c>
      <c r="AC81" t="s" s="4">
        <v>471</v>
      </c>
      <c r="AD81" t="s" s="4">
        <v>471</v>
      </c>
      <c r="AE81" t="s" s="4">
        <v>471</v>
      </c>
      <c r="AF81" t="s" s="4">
        <v>98</v>
      </c>
      <c r="AG81" t="s" s="4">
        <v>99</v>
      </c>
      <c r="AH81" t="s" s="4">
        <v>99</v>
      </c>
      <c r="AI81" t="s" s="4">
        <v>100</v>
      </c>
    </row>
    <row r="82" ht="45.0" customHeight="true">
      <c r="A82" t="s" s="4">
        <v>472</v>
      </c>
      <c r="B82" t="s" s="4">
        <v>84</v>
      </c>
      <c r="C82" t="s" s="4">
        <v>85</v>
      </c>
      <c r="D82" t="s" s="4">
        <v>86</v>
      </c>
      <c r="E82" t="s" s="4">
        <v>87</v>
      </c>
      <c r="F82" t="s" s="4">
        <v>6</v>
      </c>
      <c r="G82" t="s" s="4">
        <v>135</v>
      </c>
      <c r="H82" t="s" s="4">
        <v>135</v>
      </c>
      <c r="I82" t="s" s="4">
        <v>136</v>
      </c>
      <c r="J82" t="s" s="4">
        <v>473</v>
      </c>
      <c r="K82" t="s" s="4">
        <v>160</v>
      </c>
      <c r="L82" t="s" s="4">
        <v>466</v>
      </c>
      <c r="M82" t="s" s="4">
        <v>107</v>
      </c>
      <c r="N82" t="s" s="4">
        <v>94</v>
      </c>
      <c r="O82" t="s" s="4">
        <v>95</v>
      </c>
      <c r="P82" t="s" s="4">
        <v>96</v>
      </c>
      <c r="Q82" t="s" s="4">
        <v>95</v>
      </c>
      <c r="R82" t="s" s="4">
        <v>96</v>
      </c>
      <c r="S82" t="s" s="4">
        <v>474</v>
      </c>
      <c r="T82" t="s" s="4">
        <v>474</v>
      </c>
      <c r="U82" t="s" s="4">
        <v>474</v>
      </c>
      <c r="V82" t="s" s="4">
        <v>474</v>
      </c>
      <c r="W82" t="s" s="4">
        <v>474</v>
      </c>
      <c r="X82" t="s" s="4">
        <v>474</v>
      </c>
      <c r="Y82" t="s" s="4">
        <v>474</v>
      </c>
      <c r="Z82" t="s" s="4">
        <v>474</v>
      </c>
      <c r="AA82" t="s" s="4">
        <v>474</v>
      </c>
      <c r="AB82" t="s" s="4">
        <v>474</v>
      </c>
      <c r="AC82" t="s" s="4">
        <v>474</v>
      </c>
      <c r="AD82" t="s" s="4">
        <v>474</v>
      </c>
      <c r="AE82" t="s" s="4">
        <v>474</v>
      </c>
      <c r="AF82" t="s" s="4">
        <v>98</v>
      </c>
      <c r="AG82" t="s" s="4">
        <v>99</v>
      </c>
      <c r="AH82" t="s" s="4">
        <v>99</v>
      </c>
      <c r="AI82" t="s" s="4">
        <v>100</v>
      </c>
    </row>
    <row r="83" ht="45.0" customHeight="true">
      <c r="A83" t="s" s="4">
        <v>475</v>
      </c>
      <c r="B83" t="s" s="4">
        <v>84</v>
      </c>
      <c r="C83" t="s" s="4">
        <v>85</v>
      </c>
      <c r="D83" t="s" s="4">
        <v>86</v>
      </c>
      <c r="E83" t="s" s="4">
        <v>87</v>
      </c>
      <c r="F83" t="s" s="4">
        <v>6</v>
      </c>
      <c r="G83" t="s" s="4">
        <v>135</v>
      </c>
      <c r="H83" t="s" s="4">
        <v>135</v>
      </c>
      <c r="I83" t="s" s="4">
        <v>136</v>
      </c>
      <c r="J83" t="s" s="4">
        <v>476</v>
      </c>
      <c r="K83" t="s" s="4">
        <v>477</v>
      </c>
      <c r="L83" t="s" s="4">
        <v>478</v>
      </c>
      <c r="M83" t="s" s="4">
        <v>107</v>
      </c>
      <c r="N83" t="s" s="4">
        <v>94</v>
      </c>
      <c r="O83" t="s" s="4">
        <v>95</v>
      </c>
      <c r="P83" t="s" s="4">
        <v>96</v>
      </c>
      <c r="Q83" t="s" s="4">
        <v>95</v>
      </c>
      <c r="R83" t="s" s="4">
        <v>96</v>
      </c>
      <c r="S83" t="s" s="4">
        <v>479</v>
      </c>
      <c r="T83" t="s" s="4">
        <v>479</v>
      </c>
      <c r="U83" t="s" s="4">
        <v>479</v>
      </c>
      <c r="V83" t="s" s="4">
        <v>479</v>
      </c>
      <c r="W83" t="s" s="4">
        <v>479</v>
      </c>
      <c r="X83" t="s" s="4">
        <v>479</v>
      </c>
      <c r="Y83" t="s" s="4">
        <v>479</v>
      </c>
      <c r="Z83" t="s" s="4">
        <v>479</v>
      </c>
      <c r="AA83" t="s" s="4">
        <v>479</v>
      </c>
      <c r="AB83" t="s" s="4">
        <v>479</v>
      </c>
      <c r="AC83" t="s" s="4">
        <v>479</v>
      </c>
      <c r="AD83" t="s" s="4">
        <v>479</v>
      </c>
      <c r="AE83" t="s" s="4">
        <v>479</v>
      </c>
      <c r="AF83" t="s" s="4">
        <v>98</v>
      </c>
      <c r="AG83" t="s" s="4">
        <v>99</v>
      </c>
      <c r="AH83" t="s" s="4">
        <v>99</v>
      </c>
      <c r="AI83" t="s" s="4">
        <v>100</v>
      </c>
    </row>
    <row r="84" ht="45.0" customHeight="true">
      <c r="A84" t="s" s="4">
        <v>480</v>
      </c>
      <c r="B84" t="s" s="4">
        <v>84</v>
      </c>
      <c r="C84" t="s" s="4">
        <v>85</v>
      </c>
      <c r="D84" t="s" s="4">
        <v>86</v>
      </c>
      <c r="E84" t="s" s="4">
        <v>87</v>
      </c>
      <c r="F84" t="s" s="4">
        <v>6</v>
      </c>
      <c r="G84" t="s" s="4">
        <v>135</v>
      </c>
      <c r="H84" t="s" s="4">
        <v>135</v>
      </c>
      <c r="I84" t="s" s="4">
        <v>136</v>
      </c>
      <c r="J84" t="s" s="4">
        <v>481</v>
      </c>
      <c r="K84" t="s" s="4">
        <v>345</v>
      </c>
      <c r="L84" t="s" s="4">
        <v>269</v>
      </c>
      <c r="M84" t="s" s="4">
        <v>107</v>
      </c>
      <c r="N84" t="s" s="4">
        <v>94</v>
      </c>
      <c r="O84" t="s" s="4">
        <v>95</v>
      </c>
      <c r="P84" t="s" s="4">
        <v>96</v>
      </c>
      <c r="Q84" t="s" s="4">
        <v>95</v>
      </c>
      <c r="R84" t="s" s="4">
        <v>96</v>
      </c>
      <c r="S84" t="s" s="4">
        <v>482</v>
      </c>
      <c r="T84" t="s" s="4">
        <v>482</v>
      </c>
      <c r="U84" t="s" s="4">
        <v>482</v>
      </c>
      <c r="V84" t="s" s="4">
        <v>482</v>
      </c>
      <c r="W84" t="s" s="4">
        <v>482</v>
      </c>
      <c r="X84" t="s" s="4">
        <v>482</v>
      </c>
      <c r="Y84" t="s" s="4">
        <v>482</v>
      </c>
      <c r="Z84" t="s" s="4">
        <v>482</v>
      </c>
      <c r="AA84" t="s" s="4">
        <v>482</v>
      </c>
      <c r="AB84" t="s" s="4">
        <v>482</v>
      </c>
      <c r="AC84" t="s" s="4">
        <v>482</v>
      </c>
      <c r="AD84" t="s" s="4">
        <v>482</v>
      </c>
      <c r="AE84" t="s" s="4">
        <v>482</v>
      </c>
      <c r="AF84" t="s" s="4">
        <v>98</v>
      </c>
      <c r="AG84" t="s" s="4">
        <v>99</v>
      </c>
      <c r="AH84" t="s" s="4">
        <v>99</v>
      </c>
      <c r="AI84" t="s" s="4">
        <v>100</v>
      </c>
    </row>
    <row r="85" ht="45.0" customHeight="true">
      <c r="A85" t="s" s="4">
        <v>483</v>
      </c>
      <c r="B85" t="s" s="4">
        <v>84</v>
      </c>
      <c r="C85" t="s" s="4">
        <v>85</v>
      </c>
      <c r="D85" t="s" s="4">
        <v>86</v>
      </c>
      <c r="E85" t="s" s="4">
        <v>87</v>
      </c>
      <c r="F85" t="s" s="4">
        <v>6</v>
      </c>
      <c r="G85" t="s" s="4">
        <v>254</v>
      </c>
      <c r="H85" t="s" s="4">
        <v>254</v>
      </c>
      <c r="I85" t="s" s="4">
        <v>484</v>
      </c>
      <c r="J85" t="s" s="4">
        <v>485</v>
      </c>
      <c r="K85" t="s" s="4">
        <v>486</v>
      </c>
      <c r="L85" t="s" s="4">
        <v>487</v>
      </c>
      <c r="M85" t="s" s="4">
        <v>93</v>
      </c>
      <c r="N85" t="s" s="4">
        <v>94</v>
      </c>
      <c r="O85" t="s" s="4">
        <v>95</v>
      </c>
      <c r="P85" t="s" s="4">
        <v>96</v>
      </c>
      <c r="Q85" t="s" s="4">
        <v>95</v>
      </c>
      <c r="R85" t="s" s="4">
        <v>96</v>
      </c>
      <c r="S85" t="s" s="4">
        <v>488</v>
      </c>
      <c r="T85" t="s" s="4">
        <v>488</v>
      </c>
      <c r="U85" t="s" s="4">
        <v>488</v>
      </c>
      <c r="V85" t="s" s="4">
        <v>488</v>
      </c>
      <c r="W85" t="s" s="4">
        <v>488</v>
      </c>
      <c r="X85" t="s" s="4">
        <v>488</v>
      </c>
      <c r="Y85" t="s" s="4">
        <v>488</v>
      </c>
      <c r="Z85" t="s" s="4">
        <v>488</v>
      </c>
      <c r="AA85" t="s" s="4">
        <v>488</v>
      </c>
      <c r="AB85" t="s" s="4">
        <v>488</v>
      </c>
      <c r="AC85" t="s" s="4">
        <v>488</v>
      </c>
      <c r="AD85" t="s" s="4">
        <v>488</v>
      </c>
      <c r="AE85" t="s" s="4">
        <v>488</v>
      </c>
      <c r="AF85" t="s" s="4">
        <v>98</v>
      </c>
      <c r="AG85" t="s" s="4">
        <v>99</v>
      </c>
      <c r="AH85" t="s" s="4">
        <v>99</v>
      </c>
      <c r="AI85" t="s" s="4">
        <v>100</v>
      </c>
    </row>
    <row r="86" ht="45.0" customHeight="true">
      <c r="A86" t="s" s="4">
        <v>489</v>
      </c>
      <c r="B86" t="s" s="4">
        <v>84</v>
      </c>
      <c r="C86" t="s" s="4">
        <v>85</v>
      </c>
      <c r="D86" t="s" s="4">
        <v>86</v>
      </c>
      <c r="E86" t="s" s="4">
        <v>87</v>
      </c>
      <c r="F86" t="s" s="4">
        <v>6</v>
      </c>
      <c r="G86" t="s" s="4">
        <v>254</v>
      </c>
      <c r="H86" t="s" s="4">
        <v>254</v>
      </c>
      <c r="I86" t="s" s="4">
        <v>260</v>
      </c>
      <c r="J86" t="s" s="4">
        <v>490</v>
      </c>
      <c r="K86" t="s" s="4">
        <v>491</v>
      </c>
      <c r="L86" t="s" s="4">
        <v>492</v>
      </c>
      <c r="M86" t="s" s="4">
        <v>93</v>
      </c>
      <c r="N86" t="s" s="4">
        <v>94</v>
      </c>
      <c r="O86" t="s" s="4">
        <v>95</v>
      </c>
      <c r="P86" t="s" s="4">
        <v>96</v>
      </c>
      <c r="Q86" t="s" s="4">
        <v>95</v>
      </c>
      <c r="R86" t="s" s="4">
        <v>96</v>
      </c>
      <c r="S86" t="s" s="4">
        <v>493</v>
      </c>
      <c r="T86" t="s" s="4">
        <v>493</v>
      </c>
      <c r="U86" t="s" s="4">
        <v>493</v>
      </c>
      <c r="V86" t="s" s="4">
        <v>493</v>
      </c>
      <c r="W86" t="s" s="4">
        <v>493</v>
      </c>
      <c r="X86" t="s" s="4">
        <v>493</v>
      </c>
      <c r="Y86" t="s" s="4">
        <v>493</v>
      </c>
      <c r="Z86" t="s" s="4">
        <v>493</v>
      </c>
      <c r="AA86" t="s" s="4">
        <v>493</v>
      </c>
      <c r="AB86" t="s" s="4">
        <v>493</v>
      </c>
      <c r="AC86" t="s" s="4">
        <v>493</v>
      </c>
      <c r="AD86" t="s" s="4">
        <v>493</v>
      </c>
      <c r="AE86" t="s" s="4">
        <v>493</v>
      </c>
      <c r="AF86" t="s" s="4">
        <v>98</v>
      </c>
      <c r="AG86" t="s" s="4">
        <v>99</v>
      </c>
      <c r="AH86" t="s" s="4">
        <v>99</v>
      </c>
      <c r="AI86" t="s" s="4">
        <v>100</v>
      </c>
    </row>
    <row r="87" ht="45.0" customHeight="true">
      <c r="A87" t="s" s="4">
        <v>494</v>
      </c>
      <c r="B87" t="s" s="4">
        <v>84</v>
      </c>
      <c r="C87" t="s" s="4">
        <v>85</v>
      </c>
      <c r="D87" t="s" s="4">
        <v>86</v>
      </c>
      <c r="E87" t="s" s="4">
        <v>87</v>
      </c>
      <c r="F87" t="s" s="4">
        <v>6</v>
      </c>
      <c r="G87" t="s" s="4">
        <v>326</v>
      </c>
      <c r="H87" t="s" s="4">
        <v>326</v>
      </c>
      <c r="I87" t="s" s="4">
        <v>255</v>
      </c>
      <c r="J87" t="s" s="4">
        <v>495</v>
      </c>
      <c r="K87" t="s" s="4">
        <v>496</v>
      </c>
      <c r="L87" t="s" s="4">
        <v>497</v>
      </c>
      <c r="M87" t="s" s="4">
        <v>107</v>
      </c>
      <c r="N87" t="s" s="4">
        <v>94</v>
      </c>
      <c r="O87" t="s" s="4">
        <v>95</v>
      </c>
      <c r="P87" t="s" s="4">
        <v>96</v>
      </c>
      <c r="Q87" t="s" s="4">
        <v>95</v>
      </c>
      <c r="R87" t="s" s="4">
        <v>96</v>
      </c>
      <c r="S87" t="s" s="4">
        <v>498</v>
      </c>
      <c r="T87" t="s" s="4">
        <v>498</v>
      </c>
      <c r="U87" t="s" s="4">
        <v>498</v>
      </c>
      <c r="V87" t="s" s="4">
        <v>498</v>
      </c>
      <c r="W87" t="s" s="4">
        <v>498</v>
      </c>
      <c r="X87" t="s" s="4">
        <v>498</v>
      </c>
      <c r="Y87" t="s" s="4">
        <v>498</v>
      </c>
      <c r="Z87" t="s" s="4">
        <v>498</v>
      </c>
      <c r="AA87" t="s" s="4">
        <v>498</v>
      </c>
      <c r="AB87" t="s" s="4">
        <v>498</v>
      </c>
      <c r="AC87" t="s" s="4">
        <v>498</v>
      </c>
      <c r="AD87" t="s" s="4">
        <v>498</v>
      </c>
      <c r="AE87" t="s" s="4">
        <v>498</v>
      </c>
      <c r="AF87" t="s" s="4">
        <v>98</v>
      </c>
      <c r="AG87" t="s" s="4">
        <v>99</v>
      </c>
      <c r="AH87" t="s" s="4">
        <v>99</v>
      </c>
      <c r="AI87" t="s" s="4">
        <v>100</v>
      </c>
    </row>
    <row r="88" ht="45.0" customHeight="true">
      <c r="A88" t="s" s="4">
        <v>499</v>
      </c>
      <c r="B88" t="s" s="4">
        <v>84</v>
      </c>
      <c r="C88" t="s" s="4">
        <v>85</v>
      </c>
      <c r="D88" t="s" s="4">
        <v>86</v>
      </c>
      <c r="E88" t="s" s="4">
        <v>87</v>
      </c>
      <c r="F88" t="s" s="4">
        <v>6</v>
      </c>
      <c r="G88" t="s" s="4">
        <v>500</v>
      </c>
      <c r="H88" t="s" s="4">
        <v>500</v>
      </c>
      <c r="I88" t="s" s="4">
        <v>255</v>
      </c>
      <c r="J88" t="s" s="4">
        <v>501</v>
      </c>
      <c r="K88" t="s" s="4">
        <v>155</v>
      </c>
      <c r="L88" t="s" s="4">
        <v>149</v>
      </c>
      <c r="M88" t="s" s="4">
        <v>107</v>
      </c>
      <c r="N88" t="s" s="4">
        <v>94</v>
      </c>
      <c r="O88" t="s" s="4">
        <v>95</v>
      </c>
      <c r="P88" t="s" s="4">
        <v>96</v>
      </c>
      <c r="Q88" t="s" s="4">
        <v>95</v>
      </c>
      <c r="R88" t="s" s="4">
        <v>96</v>
      </c>
      <c r="S88" t="s" s="4">
        <v>502</v>
      </c>
      <c r="T88" t="s" s="4">
        <v>502</v>
      </c>
      <c r="U88" t="s" s="4">
        <v>502</v>
      </c>
      <c r="V88" t="s" s="4">
        <v>502</v>
      </c>
      <c r="W88" t="s" s="4">
        <v>502</v>
      </c>
      <c r="X88" t="s" s="4">
        <v>502</v>
      </c>
      <c r="Y88" t="s" s="4">
        <v>502</v>
      </c>
      <c r="Z88" t="s" s="4">
        <v>502</v>
      </c>
      <c r="AA88" t="s" s="4">
        <v>502</v>
      </c>
      <c r="AB88" t="s" s="4">
        <v>502</v>
      </c>
      <c r="AC88" t="s" s="4">
        <v>502</v>
      </c>
      <c r="AD88" t="s" s="4">
        <v>502</v>
      </c>
      <c r="AE88" t="s" s="4">
        <v>502</v>
      </c>
      <c r="AF88" t="s" s="4">
        <v>98</v>
      </c>
      <c r="AG88" t="s" s="4">
        <v>99</v>
      </c>
      <c r="AH88" t="s" s="4">
        <v>99</v>
      </c>
      <c r="AI88" t="s" s="4">
        <v>100</v>
      </c>
    </row>
    <row r="89" ht="45.0" customHeight="true">
      <c r="A89" t="s" s="4">
        <v>503</v>
      </c>
      <c r="B89" t="s" s="4">
        <v>84</v>
      </c>
      <c r="C89" t="s" s="4">
        <v>85</v>
      </c>
      <c r="D89" t="s" s="4">
        <v>86</v>
      </c>
      <c r="E89" t="s" s="4">
        <v>87</v>
      </c>
      <c r="F89" t="s" s="4">
        <v>6</v>
      </c>
      <c r="G89" t="s" s="4">
        <v>88</v>
      </c>
      <c r="H89" t="s" s="4">
        <v>88</v>
      </c>
      <c r="I89" t="s" s="4">
        <v>255</v>
      </c>
      <c r="J89" t="s" s="4">
        <v>504</v>
      </c>
      <c r="K89" t="s" s="4">
        <v>505</v>
      </c>
      <c r="L89" t="s" s="4">
        <v>497</v>
      </c>
      <c r="M89" t="s" s="4">
        <v>107</v>
      </c>
      <c r="N89" t="s" s="4">
        <v>94</v>
      </c>
      <c r="O89" t="s" s="4">
        <v>95</v>
      </c>
      <c r="P89" t="s" s="4">
        <v>96</v>
      </c>
      <c r="Q89" t="s" s="4">
        <v>95</v>
      </c>
      <c r="R89" t="s" s="4">
        <v>96</v>
      </c>
      <c r="S89" t="s" s="4">
        <v>506</v>
      </c>
      <c r="T89" t="s" s="4">
        <v>506</v>
      </c>
      <c r="U89" t="s" s="4">
        <v>506</v>
      </c>
      <c r="V89" t="s" s="4">
        <v>506</v>
      </c>
      <c r="W89" t="s" s="4">
        <v>506</v>
      </c>
      <c r="X89" t="s" s="4">
        <v>506</v>
      </c>
      <c r="Y89" t="s" s="4">
        <v>506</v>
      </c>
      <c r="Z89" t="s" s="4">
        <v>506</v>
      </c>
      <c r="AA89" t="s" s="4">
        <v>506</v>
      </c>
      <c r="AB89" t="s" s="4">
        <v>506</v>
      </c>
      <c r="AC89" t="s" s="4">
        <v>506</v>
      </c>
      <c r="AD89" t="s" s="4">
        <v>506</v>
      </c>
      <c r="AE89" t="s" s="4">
        <v>506</v>
      </c>
      <c r="AF89" t="s" s="4">
        <v>98</v>
      </c>
      <c r="AG89" t="s" s="4">
        <v>99</v>
      </c>
      <c r="AH89" t="s" s="4">
        <v>99</v>
      </c>
      <c r="AI89" t="s" s="4">
        <v>100</v>
      </c>
    </row>
    <row r="90" ht="45.0" customHeight="true">
      <c r="A90" t="s" s="4">
        <v>507</v>
      </c>
      <c r="B90" t="s" s="4">
        <v>84</v>
      </c>
      <c r="C90" t="s" s="4">
        <v>85</v>
      </c>
      <c r="D90" t="s" s="4">
        <v>86</v>
      </c>
      <c r="E90" t="s" s="4">
        <v>87</v>
      </c>
      <c r="F90" t="s" s="4">
        <v>6</v>
      </c>
      <c r="G90" t="s" s="4">
        <v>290</v>
      </c>
      <c r="H90" t="s" s="4">
        <v>290</v>
      </c>
      <c r="I90" t="s" s="4">
        <v>439</v>
      </c>
      <c r="J90" t="s" s="4">
        <v>508</v>
      </c>
      <c r="K90" t="s" s="4">
        <v>509</v>
      </c>
      <c r="L90" t="s" s="4">
        <v>236</v>
      </c>
      <c r="M90" t="s" s="4">
        <v>93</v>
      </c>
      <c r="N90" t="s" s="4">
        <v>94</v>
      </c>
      <c r="O90" t="s" s="4">
        <v>95</v>
      </c>
      <c r="P90" t="s" s="4">
        <v>96</v>
      </c>
      <c r="Q90" t="s" s="4">
        <v>95</v>
      </c>
      <c r="R90" t="s" s="4">
        <v>96</v>
      </c>
      <c r="S90" t="s" s="4">
        <v>510</v>
      </c>
      <c r="T90" t="s" s="4">
        <v>510</v>
      </c>
      <c r="U90" t="s" s="4">
        <v>510</v>
      </c>
      <c r="V90" t="s" s="4">
        <v>510</v>
      </c>
      <c r="W90" t="s" s="4">
        <v>510</v>
      </c>
      <c r="X90" t="s" s="4">
        <v>510</v>
      </c>
      <c r="Y90" t="s" s="4">
        <v>510</v>
      </c>
      <c r="Z90" t="s" s="4">
        <v>510</v>
      </c>
      <c r="AA90" t="s" s="4">
        <v>510</v>
      </c>
      <c r="AB90" t="s" s="4">
        <v>510</v>
      </c>
      <c r="AC90" t="s" s="4">
        <v>510</v>
      </c>
      <c r="AD90" t="s" s="4">
        <v>510</v>
      </c>
      <c r="AE90" t="s" s="4">
        <v>510</v>
      </c>
      <c r="AF90" t="s" s="4">
        <v>98</v>
      </c>
      <c r="AG90" t="s" s="4">
        <v>99</v>
      </c>
      <c r="AH90" t="s" s="4">
        <v>99</v>
      </c>
      <c r="AI90" t="s" s="4">
        <v>100</v>
      </c>
    </row>
    <row r="91" ht="45.0" customHeight="true">
      <c r="A91" t="s" s="4">
        <v>511</v>
      </c>
      <c r="B91" t="s" s="4">
        <v>84</v>
      </c>
      <c r="C91" t="s" s="4">
        <v>85</v>
      </c>
      <c r="D91" t="s" s="4">
        <v>86</v>
      </c>
      <c r="E91" t="s" s="4">
        <v>87</v>
      </c>
      <c r="F91" t="s" s="4">
        <v>6</v>
      </c>
      <c r="G91" t="s" s="4">
        <v>512</v>
      </c>
      <c r="H91" t="s" s="4">
        <v>512</v>
      </c>
      <c r="I91" t="s" s="4">
        <v>513</v>
      </c>
      <c r="J91" t="s" s="4">
        <v>514</v>
      </c>
      <c r="K91" t="s" s="4">
        <v>92</v>
      </c>
      <c r="L91" t="s" s="4">
        <v>515</v>
      </c>
      <c r="M91" t="s" s="4">
        <v>107</v>
      </c>
      <c r="N91" t="s" s="4">
        <v>94</v>
      </c>
      <c r="O91" t="s" s="4">
        <v>516</v>
      </c>
      <c r="P91" t="s" s="4">
        <v>96</v>
      </c>
      <c r="Q91" t="s" s="4">
        <v>516</v>
      </c>
      <c r="R91" t="s" s="4">
        <v>96</v>
      </c>
      <c r="S91" t="s" s="4">
        <v>517</v>
      </c>
      <c r="T91" t="s" s="4">
        <v>517</v>
      </c>
      <c r="U91" t="s" s="4">
        <v>517</v>
      </c>
      <c r="V91" t="s" s="4">
        <v>517</v>
      </c>
      <c r="W91" t="s" s="4">
        <v>517</v>
      </c>
      <c r="X91" t="s" s="4">
        <v>517</v>
      </c>
      <c r="Y91" t="s" s="4">
        <v>517</v>
      </c>
      <c r="Z91" t="s" s="4">
        <v>517</v>
      </c>
      <c r="AA91" t="s" s="4">
        <v>517</v>
      </c>
      <c r="AB91" t="s" s="4">
        <v>517</v>
      </c>
      <c r="AC91" t="s" s="4">
        <v>517</v>
      </c>
      <c r="AD91" t="s" s="4">
        <v>517</v>
      </c>
      <c r="AE91" t="s" s="4">
        <v>517</v>
      </c>
      <c r="AF91" t="s" s="4">
        <v>98</v>
      </c>
      <c r="AG91" t="s" s="4">
        <v>99</v>
      </c>
      <c r="AH91" t="s" s="4">
        <v>99</v>
      </c>
      <c r="AI91" t="s" s="4">
        <v>100</v>
      </c>
    </row>
    <row r="92" ht="45.0" customHeight="true">
      <c r="A92" t="s" s="4">
        <v>518</v>
      </c>
      <c r="B92" t="s" s="4">
        <v>84</v>
      </c>
      <c r="C92" t="s" s="4">
        <v>85</v>
      </c>
      <c r="D92" t="s" s="4">
        <v>86</v>
      </c>
      <c r="E92" t="s" s="4">
        <v>87</v>
      </c>
      <c r="F92" t="s" s="4">
        <v>6</v>
      </c>
      <c r="G92" t="s" s="4">
        <v>519</v>
      </c>
      <c r="H92" t="s" s="4">
        <v>519</v>
      </c>
      <c r="I92" t="s" s="4">
        <v>513</v>
      </c>
      <c r="J92" t="s" s="4">
        <v>520</v>
      </c>
      <c r="K92" t="s" s="4">
        <v>92</v>
      </c>
      <c r="L92" t="s" s="4">
        <v>496</v>
      </c>
      <c r="M92" t="s" s="4">
        <v>107</v>
      </c>
      <c r="N92" t="s" s="4">
        <v>94</v>
      </c>
      <c r="O92" t="s" s="4">
        <v>516</v>
      </c>
      <c r="P92" t="s" s="4">
        <v>96</v>
      </c>
      <c r="Q92" t="s" s="4">
        <v>516</v>
      </c>
      <c r="R92" t="s" s="4">
        <v>96</v>
      </c>
      <c r="S92" t="s" s="4">
        <v>521</v>
      </c>
      <c r="T92" t="s" s="4">
        <v>521</v>
      </c>
      <c r="U92" t="s" s="4">
        <v>521</v>
      </c>
      <c r="V92" t="s" s="4">
        <v>521</v>
      </c>
      <c r="W92" t="s" s="4">
        <v>521</v>
      </c>
      <c r="X92" t="s" s="4">
        <v>521</v>
      </c>
      <c r="Y92" t="s" s="4">
        <v>521</v>
      </c>
      <c r="Z92" t="s" s="4">
        <v>521</v>
      </c>
      <c r="AA92" t="s" s="4">
        <v>521</v>
      </c>
      <c r="AB92" t="s" s="4">
        <v>521</v>
      </c>
      <c r="AC92" t="s" s="4">
        <v>521</v>
      </c>
      <c r="AD92" t="s" s="4">
        <v>521</v>
      </c>
      <c r="AE92" t="s" s="4">
        <v>521</v>
      </c>
      <c r="AF92" t="s" s="4">
        <v>98</v>
      </c>
      <c r="AG92" t="s" s="4">
        <v>99</v>
      </c>
      <c r="AH92" t="s" s="4">
        <v>99</v>
      </c>
      <c r="AI92" t="s" s="4">
        <v>100</v>
      </c>
    </row>
    <row r="93" ht="45.0" customHeight="true">
      <c r="A93" t="s" s="4">
        <v>522</v>
      </c>
      <c r="B93" t="s" s="4">
        <v>84</v>
      </c>
      <c r="C93" t="s" s="4">
        <v>85</v>
      </c>
      <c r="D93" t="s" s="4">
        <v>86</v>
      </c>
      <c r="E93" t="s" s="4">
        <v>87</v>
      </c>
      <c r="F93" t="s" s="4">
        <v>6</v>
      </c>
      <c r="G93" t="s" s="4">
        <v>523</v>
      </c>
      <c r="H93" t="s" s="4">
        <v>523</v>
      </c>
      <c r="I93" t="s" s="4">
        <v>513</v>
      </c>
      <c r="J93" t="s" s="4">
        <v>524</v>
      </c>
      <c r="K93" t="s" s="4">
        <v>525</v>
      </c>
      <c r="L93" t="s" s="4">
        <v>526</v>
      </c>
      <c r="M93" t="s" s="4">
        <v>93</v>
      </c>
      <c r="N93" t="s" s="4">
        <v>94</v>
      </c>
      <c r="O93" t="s" s="4">
        <v>516</v>
      </c>
      <c r="P93" t="s" s="4">
        <v>96</v>
      </c>
      <c r="Q93" t="s" s="4">
        <v>516</v>
      </c>
      <c r="R93" t="s" s="4">
        <v>96</v>
      </c>
      <c r="S93" t="s" s="4">
        <v>527</v>
      </c>
      <c r="T93" t="s" s="4">
        <v>527</v>
      </c>
      <c r="U93" t="s" s="4">
        <v>527</v>
      </c>
      <c r="V93" t="s" s="4">
        <v>527</v>
      </c>
      <c r="W93" t="s" s="4">
        <v>527</v>
      </c>
      <c r="X93" t="s" s="4">
        <v>527</v>
      </c>
      <c r="Y93" t="s" s="4">
        <v>527</v>
      </c>
      <c r="Z93" t="s" s="4">
        <v>527</v>
      </c>
      <c r="AA93" t="s" s="4">
        <v>527</v>
      </c>
      <c r="AB93" t="s" s="4">
        <v>527</v>
      </c>
      <c r="AC93" t="s" s="4">
        <v>527</v>
      </c>
      <c r="AD93" t="s" s="4">
        <v>527</v>
      </c>
      <c r="AE93" t="s" s="4">
        <v>527</v>
      </c>
      <c r="AF93" t="s" s="4">
        <v>98</v>
      </c>
      <c r="AG93" t="s" s="4">
        <v>99</v>
      </c>
      <c r="AH93" t="s" s="4">
        <v>99</v>
      </c>
      <c r="AI93" t="s" s="4">
        <v>100</v>
      </c>
    </row>
    <row r="94" ht="45.0" customHeight="true">
      <c r="A94" t="s" s="4">
        <v>528</v>
      </c>
      <c r="B94" t="s" s="4">
        <v>84</v>
      </c>
      <c r="C94" t="s" s="4">
        <v>85</v>
      </c>
      <c r="D94" t="s" s="4">
        <v>86</v>
      </c>
      <c r="E94" t="s" s="4">
        <v>87</v>
      </c>
      <c r="F94" t="s" s="4">
        <v>6</v>
      </c>
      <c r="G94" t="s" s="4">
        <v>529</v>
      </c>
      <c r="H94" t="s" s="4">
        <v>529</v>
      </c>
      <c r="I94" t="s" s="4">
        <v>530</v>
      </c>
      <c r="J94" t="s" s="4">
        <v>531</v>
      </c>
      <c r="K94" t="s" s="4">
        <v>351</v>
      </c>
      <c r="L94" t="s" s="4">
        <v>532</v>
      </c>
      <c r="M94" t="s" s="4">
        <v>93</v>
      </c>
      <c r="N94" t="s" s="4">
        <v>94</v>
      </c>
      <c r="O94" t="s" s="4">
        <v>95</v>
      </c>
      <c r="P94" t="s" s="4">
        <v>96</v>
      </c>
      <c r="Q94" t="s" s="4">
        <v>95</v>
      </c>
      <c r="R94" t="s" s="4">
        <v>96</v>
      </c>
      <c r="S94" t="s" s="4">
        <v>533</v>
      </c>
      <c r="T94" t="s" s="4">
        <v>533</v>
      </c>
      <c r="U94" t="s" s="4">
        <v>533</v>
      </c>
      <c r="V94" t="s" s="4">
        <v>533</v>
      </c>
      <c r="W94" t="s" s="4">
        <v>533</v>
      </c>
      <c r="X94" t="s" s="4">
        <v>533</v>
      </c>
      <c r="Y94" t="s" s="4">
        <v>533</v>
      </c>
      <c r="Z94" t="s" s="4">
        <v>533</v>
      </c>
      <c r="AA94" t="s" s="4">
        <v>533</v>
      </c>
      <c r="AB94" t="s" s="4">
        <v>533</v>
      </c>
      <c r="AC94" t="s" s="4">
        <v>533</v>
      </c>
      <c r="AD94" t="s" s="4">
        <v>533</v>
      </c>
      <c r="AE94" t="s" s="4">
        <v>533</v>
      </c>
      <c r="AF94" t="s" s="4">
        <v>98</v>
      </c>
      <c r="AG94" t="s" s="4">
        <v>99</v>
      </c>
      <c r="AH94" t="s" s="4">
        <v>99</v>
      </c>
      <c r="AI94" t="s" s="4">
        <v>100</v>
      </c>
    </row>
    <row r="95" ht="45.0" customHeight="true">
      <c r="A95" t="s" s="4">
        <v>534</v>
      </c>
      <c r="B95" t="s" s="4">
        <v>84</v>
      </c>
      <c r="C95" t="s" s="4">
        <v>85</v>
      </c>
      <c r="D95" t="s" s="4">
        <v>86</v>
      </c>
      <c r="E95" t="s" s="4">
        <v>87</v>
      </c>
      <c r="F95" t="s" s="4">
        <v>6</v>
      </c>
      <c r="G95" t="s" s="4">
        <v>170</v>
      </c>
      <c r="H95" t="s" s="4">
        <v>170</v>
      </c>
      <c r="I95" t="s" s="4">
        <v>530</v>
      </c>
      <c r="J95" t="s" s="4">
        <v>535</v>
      </c>
      <c r="K95" t="s" s="4">
        <v>536</v>
      </c>
      <c r="L95" t="s" s="4">
        <v>537</v>
      </c>
      <c r="M95" t="s" s="4">
        <v>93</v>
      </c>
      <c r="N95" t="s" s="4">
        <v>94</v>
      </c>
      <c r="O95" t="s" s="4">
        <v>95</v>
      </c>
      <c r="P95" t="s" s="4">
        <v>96</v>
      </c>
      <c r="Q95" t="s" s="4">
        <v>95</v>
      </c>
      <c r="R95" t="s" s="4">
        <v>96</v>
      </c>
      <c r="S95" t="s" s="4">
        <v>538</v>
      </c>
      <c r="T95" t="s" s="4">
        <v>538</v>
      </c>
      <c r="U95" t="s" s="4">
        <v>538</v>
      </c>
      <c r="V95" t="s" s="4">
        <v>538</v>
      </c>
      <c r="W95" t="s" s="4">
        <v>538</v>
      </c>
      <c r="X95" t="s" s="4">
        <v>538</v>
      </c>
      <c r="Y95" t="s" s="4">
        <v>538</v>
      </c>
      <c r="Z95" t="s" s="4">
        <v>538</v>
      </c>
      <c r="AA95" t="s" s="4">
        <v>538</v>
      </c>
      <c r="AB95" t="s" s="4">
        <v>538</v>
      </c>
      <c r="AC95" t="s" s="4">
        <v>538</v>
      </c>
      <c r="AD95" t="s" s="4">
        <v>538</v>
      </c>
      <c r="AE95" t="s" s="4">
        <v>538</v>
      </c>
      <c r="AF95" t="s" s="4">
        <v>98</v>
      </c>
      <c r="AG95" t="s" s="4">
        <v>99</v>
      </c>
      <c r="AH95" t="s" s="4">
        <v>99</v>
      </c>
      <c r="AI95" t="s" s="4">
        <v>100</v>
      </c>
    </row>
    <row r="96" ht="45.0" customHeight="true">
      <c r="A96" t="s" s="4">
        <v>539</v>
      </c>
      <c r="B96" t="s" s="4">
        <v>84</v>
      </c>
      <c r="C96" t="s" s="4">
        <v>85</v>
      </c>
      <c r="D96" t="s" s="4">
        <v>86</v>
      </c>
      <c r="E96" t="s" s="4">
        <v>87</v>
      </c>
      <c r="F96" t="s" s="4">
        <v>6</v>
      </c>
      <c r="G96" t="s" s="4">
        <v>540</v>
      </c>
      <c r="H96" t="s" s="4">
        <v>540</v>
      </c>
      <c r="I96" t="s" s="4">
        <v>136</v>
      </c>
      <c r="J96" t="s" s="4">
        <v>541</v>
      </c>
      <c r="K96" t="s" s="4">
        <v>155</v>
      </c>
      <c r="L96" t="s" s="4">
        <v>542</v>
      </c>
      <c r="M96" t="s" s="4">
        <v>93</v>
      </c>
      <c r="N96" t="s" s="4">
        <v>94</v>
      </c>
      <c r="O96" t="s" s="4">
        <v>95</v>
      </c>
      <c r="P96" t="s" s="4">
        <v>96</v>
      </c>
      <c r="Q96" t="s" s="4">
        <v>95</v>
      </c>
      <c r="R96" t="s" s="4">
        <v>96</v>
      </c>
      <c r="S96" t="s" s="4">
        <v>543</v>
      </c>
      <c r="T96" t="s" s="4">
        <v>543</v>
      </c>
      <c r="U96" t="s" s="4">
        <v>543</v>
      </c>
      <c r="V96" t="s" s="4">
        <v>543</v>
      </c>
      <c r="W96" t="s" s="4">
        <v>543</v>
      </c>
      <c r="X96" t="s" s="4">
        <v>543</v>
      </c>
      <c r="Y96" t="s" s="4">
        <v>543</v>
      </c>
      <c r="Z96" t="s" s="4">
        <v>543</v>
      </c>
      <c r="AA96" t="s" s="4">
        <v>543</v>
      </c>
      <c r="AB96" t="s" s="4">
        <v>543</v>
      </c>
      <c r="AC96" t="s" s="4">
        <v>543</v>
      </c>
      <c r="AD96" t="s" s="4">
        <v>543</v>
      </c>
      <c r="AE96" t="s" s="4">
        <v>543</v>
      </c>
      <c r="AF96" t="s" s="4">
        <v>98</v>
      </c>
      <c r="AG96" t="s" s="4">
        <v>99</v>
      </c>
      <c r="AH96" t="s" s="4">
        <v>99</v>
      </c>
      <c r="AI96" t="s" s="4">
        <v>100</v>
      </c>
    </row>
    <row r="97" ht="45.0" customHeight="true">
      <c r="A97" t="s" s="4">
        <v>544</v>
      </c>
      <c r="B97" t="s" s="4">
        <v>84</v>
      </c>
      <c r="C97" t="s" s="4">
        <v>85</v>
      </c>
      <c r="D97" t="s" s="4">
        <v>86</v>
      </c>
      <c r="E97" t="s" s="4">
        <v>87</v>
      </c>
      <c r="F97" t="s" s="4">
        <v>6</v>
      </c>
      <c r="G97" t="s" s="4">
        <v>545</v>
      </c>
      <c r="H97" t="s" s="4">
        <v>545</v>
      </c>
      <c r="I97" t="s" s="4">
        <v>136</v>
      </c>
      <c r="J97" t="s" s="4">
        <v>546</v>
      </c>
      <c r="K97" t="s" s="4">
        <v>178</v>
      </c>
      <c r="L97" t="s" s="4">
        <v>547</v>
      </c>
      <c r="M97" t="s" s="4">
        <v>107</v>
      </c>
      <c r="N97" t="s" s="4">
        <v>94</v>
      </c>
      <c r="O97" t="s" s="4">
        <v>95</v>
      </c>
      <c r="P97" t="s" s="4">
        <v>96</v>
      </c>
      <c r="Q97" t="s" s="4">
        <v>95</v>
      </c>
      <c r="R97" t="s" s="4">
        <v>96</v>
      </c>
      <c r="S97" t="s" s="4">
        <v>548</v>
      </c>
      <c r="T97" t="s" s="4">
        <v>548</v>
      </c>
      <c r="U97" t="s" s="4">
        <v>548</v>
      </c>
      <c r="V97" t="s" s="4">
        <v>548</v>
      </c>
      <c r="W97" t="s" s="4">
        <v>548</v>
      </c>
      <c r="X97" t="s" s="4">
        <v>548</v>
      </c>
      <c r="Y97" t="s" s="4">
        <v>548</v>
      </c>
      <c r="Z97" t="s" s="4">
        <v>548</v>
      </c>
      <c r="AA97" t="s" s="4">
        <v>548</v>
      </c>
      <c r="AB97" t="s" s="4">
        <v>548</v>
      </c>
      <c r="AC97" t="s" s="4">
        <v>548</v>
      </c>
      <c r="AD97" t="s" s="4">
        <v>548</v>
      </c>
      <c r="AE97" t="s" s="4">
        <v>548</v>
      </c>
      <c r="AF97" t="s" s="4">
        <v>98</v>
      </c>
      <c r="AG97" t="s" s="4">
        <v>99</v>
      </c>
      <c r="AH97" t="s" s="4">
        <v>99</v>
      </c>
      <c r="AI97" t="s" s="4">
        <v>100</v>
      </c>
    </row>
    <row r="98" ht="45.0" customHeight="true">
      <c r="A98" t="s" s="4">
        <v>549</v>
      </c>
      <c r="B98" t="s" s="4">
        <v>84</v>
      </c>
      <c r="C98" t="s" s="4">
        <v>85</v>
      </c>
      <c r="D98" t="s" s="4">
        <v>86</v>
      </c>
      <c r="E98" t="s" s="4">
        <v>87</v>
      </c>
      <c r="F98" t="s" s="4">
        <v>6</v>
      </c>
      <c r="G98" t="s" s="4">
        <v>550</v>
      </c>
      <c r="H98" t="s" s="4">
        <v>550</v>
      </c>
      <c r="I98" t="s" s="4">
        <v>136</v>
      </c>
      <c r="J98" t="s" s="4">
        <v>551</v>
      </c>
      <c r="K98" t="s" s="4">
        <v>313</v>
      </c>
      <c r="L98" t="s" s="4">
        <v>552</v>
      </c>
      <c r="M98" t="s" s="4">
        <v>107</v>
      </c>
      <c r="N98" t="s" s="4">
        <v>94</v>
      </c>
      <c r="O98" t="s" s="4">
        <v>95</v>
      </c>
      <c r="P98" t="s" s="4">
        <v>96</v>
      </c>
      <c r="Q98" t="s" s="4">
        <v>95</v>
      </c>
      <c r="R98" t="s" s="4">
        <v>96</v>
      </c>
      <c r="S98" t="s" s="4">
        <v>553</v>
      </c>
      <c r="T98" t="s" s="4">
        <v>553</v>
      </c>
      <c r="U98" t="s" s="4">
        <v>553</v>
      </c>
      <c r="V98" t="s" s="4">
        <v>553</v>
      </c>
      <c r="W98" t="s" s="4">
        <v>553</v>
      </c>
      <c r="X98" t="s" s="4">
        <v>553</v>
      </c>
      <c r="Y98" t="s" s="4">
        <v>553</v>
      </c>
      <c r="Z98" t="s" s="4">
        <v>553</v>
      </c>
      <c r="AA98" t="s" s="4">
        <v>553</v>
      </c>
      <c r="AB98" t="s" s="4">
        <v>553</v>
      </c>
      <c r="AC98" t="s" s="4">
        <v>553</v>
      </c>
      <c r="AD98" t="s" s="4">
        <v>553</v>
      </c>
      <c r="AE98" t="s" s="4">
        <v>553</v>
      </c>
      <c r="AF98" t="s" s="4">
        <v>98</v>
      </c>
      <c r="AG98" t="s" s="4">
        <v>99</v>
      </c>
      <c r="AH98" t="s" s="4">
        <v>99</v>
      </c>
      <c r="AI98" t="s" s="4">
        <v>100</v>
      </c>
    </row>
    <row r="99" ht="45.0" customHeight="true">
      <c r="A99" t="s" s="4">
        <v>554</v>
      </c>
      <c r="B99" t="s" s="4">
        <v>84</v>
      </c>
      <c r="C99" t="s" s="4">
        <v>85</v>
      </c>
      <c r="D99" t="s" s="4">
        <v>86</v>
      </c>
      <c r="E99" t="s" s="4">
        <v>87</v>
      </c>
      <c r="F99" t="s" s="4">
        <v>6</v>
      </c>
      <c r="G99" t="s" s="4">
        <v>135</v>
      </c>
      <c r="H99" t="s" s="4">
        <v>135</v>
      </c>
      <c r="I99" t="s" s="4">
        <v>136</v>
      </c>
      <c r="J99" t="s" s="4">
        <v>555</v>
      </c>
      <c r="K99" t="s" s="4">
        <v>556</v>
      </c>
      <c r="L99" t="s" s="4">
        <v>557</v>
      </c>
      <c r="M99" t="s" s="4">
        <v>107</v>
      </c>
      <c r="N99" t="s" s="4">
        <v>94</v>
      </c>
      <c r="O99" t="s" s="4">
        <v>95</v>
      </c>
      <c r="P99" t="s" s="4">
        <v>96</v>
      </c>
      <c r="Q99" t="s" s="4">
        <v>95</v>
      </c>
      <c r="R99" t="s" s="4">
        <v>96</v>
      </c>
      <c r="S99" t="s" s="4">
        <v>558</v>
      </c>
      <c r="T99" t="s" s="4">
        <v>558</v>
      </c>
      <c r="U99" t="s" s="4">
        <v>558</v>
      </c>
      <c r="V99" t="s" s="4">
        <v>558</v>
      </c>
      <c r="W99" t="s" s="4">
        <v>558</v>
      </c>
      <c r="X99" t="s" s="4">
        <v>558</v>
      </c>
      <c r="Y99" t="s" s="4">
        <v>558</v>
      </c>
      <c r="Z99" t="s" s="4">
        <v>558</v>
      </c>
      <c r="AA99" t="s" s="4">
        <v>558</v>
      </c>
      <c r="AB99" t="s" s="4">
        <v>558</v>
      </c>
      <c r="AC99" t="s" s="4">
        <v>558</v>
      </c>
      <c r="AD99" t="s" s="4">
        <v>558</v>
      </c>
      <c r="AE99" t="s" s="4">
        <v>558</v>
      </c>
      <c r="AF99" t="s" s="4">
        <v>98</v>
      </c>
      <c r="AG99" t="s" s="4">
        <v>99</v>
      </c>
      <c r="AH99" t="s" s="4">
        <v>99</v>
      </c>
      <c r="AI99" t="s" s="4">
        <v>100</v>
      </c>
    </row>
    <row r="100" ht="45.0" customHeight="true">
      <c r="A100" t="s" s="4">
        <v>559</v>
      </c>
      <c r="B100" t="s" s="4">
        <v>84</v>
      </c>
      <c r="C100" t="s" s="4">
        <v>85</v>
      </c>
      <c r="D100" t="s" s="4">
        <v>86</v>
      </c>
      <c r="E100" t="s" s="4">
        <v>87</v>
      </c>
      <c r="F100" t="s" s="4">
        <v>6</v>
      </c>
      <c r="G100" t="s" s="4">
        <v>135</v>
      </c>
      <c r="H100" t="s" s="4">
        <v>135</v>
      </c>
      <c r="I100" t="s" s="4">
        <v>136</v>
      </c>
      <c r="J100" t="s" s="4">
        <v>312</v>
      </c>
      <c r="K100" t="s" s="4">
        <v>224</v>
      </c>
      <c r="L100" t="s" s="4">
        <v>557</v>
      </c>
      <c r="M100" t="s" s="4">
        <v>107</v>
      </c>
      <c r="N100" t="s" s="4">
        <v>94</v>
      </c>
      <c r="O100" t="s" s="4">
        <v>95</v>
      </c>
      <c r="P100" t="s" s="4">
        <v>96</v>
      </c>
      <c r="Q100" t="s" s="4">
        <v>95</v>
      </c>
      <c r="R100" t="s" s="4">
        <v>96</v>
      </c>
      <c r="S100" t="s" s="4">
        <v>560</v>
      </c>
      <c r="T100" t="s" s="4">
        <v>560</v>
      </c>
      <c r="U100" t="s" s="4">
        <v>560</v>
      </c>
      <c r="V100" t="s" s="4">
        <v>560</v>
      </c>
      <c r="W100" t="s" s="4">
        <v>560</v>
      </c>
      <c r="X100" t="s" s="4">
        <v>560</v>
      </c>
      <c r="Y100" t="s" s="4">
        <v>560</v>
      </c>
      <c r="Z100" t="s" s="4">
        <v>560</v>
      </c>
      <c r="AA100" t="s" s="4">
        <v>560</v>
      </c>
      <c r="AB100" t="s" s="4">
        <v>560</v>
      </c>
      <c r="AC100" t="s" s="4">
        <v>560</v>
      </c>
      <c r="AD100" t="s" s="4">
        <v>560</v>
      </c>
      <c r="AE100" t="s" s="4">
        <v>560</v>
      </c>
      <c r="AF100" t="s" s="4">
        <v>98</v>
      </c>
      <c r="AG100" t="s" s="4">
        <v>99</v>
      </c>
      <c r="AH100" t="s" s="4">
        <v>99</v>
      </c>
      <c r="AI100" t="s" s="4">
        <v>100</v>
      </c>
    </row>
    <row r="101" ht="45.0" customHeight="true">
      <c r="A101" t="s" s="4">
        <v>561</v>
      </c>
      <c r="B101" t="s" s="4">
        <v>84</v>
      </c>
      <c r="C101" t="s" s="4">
        <v>85</v>
      </c>
      <c r="D101" t="s" s="4">
        <v>86</v>
      </c>
      <c r="E101" t="s" s="4">
        <v>87</v>
      </c>
      <c r="F101" t="s" s="4">
        <v>6</v>
      </c>
      <c r="G101" t="s" s="4">
        <v>135</v>
      </c>
      <c r="H101" t="s" s="4">
        <v>135</v>
      </c>
      <c r="I101" t="s" s="4">
        <v>136</v>
      </c>
      <c r="J101" t="s" s="4">
        <v>562</v>
      </c>
      <c r="K101" t="s" s="4">
        <v>105</v>
      </c>
      <c r="L101" t="s" s="4">
        <v>563</v>
      </c>
      <c r="M101" t="s" s="4">
        <v>107</v>
      </c>
      <c r="N101" t="s" s="4">
        <v>94</v>
      </c>
      <c r="O101" t="s" s="4">
        <v>95</v>
      </c>
      <c r="P101" t="s" s="4">
        <v>96</v>
      </c>
      <c r="Q101" t="s" s="4">
        <v>95</v>
      </c>
      <c r="R101" t="s" s="4">
        <v>96</v>
      </c>
      <c r="S101" t="s" s="4">
        <v>564</v>
      </c>
      <c r="T101" t="s" s="4">
        <v>564</v>
      </c>
      <c r="U101" t="s" s="4">
        <v>564</v>
      </c>
      <c r="V101" t="s" s="4">
        <v>564</v>
      </c>
      <c r="W101" t="s" s="4">
        <v>564</v>
      </c>
      <c r="X101" t="s" s="4">
        <v>564</v>
      </c>
      <c r="Y101" t="s" s="4">
        <v>564</v>
      </c>
      <c r="Z101" t="s" s="4">
        <v>564</v>
      </c>
      <c r="AA101" t="s" s="4">
        <v>564</v>
      </c>
      <c r="AB101" t="s" s="4">
        <v>564</v>
      </c>
      <c r="AC101" t="s" s="4">
        <v>564</v>
      </c>
      <c r="AD101" t="s" s="4">
        <v>564</v>
      </c>
      <c r="AE101" t="s" s="4">
        <v>564</v>
      </c>
      <c r="AF101" t="s" s="4">
        <v>98</v>
      </c>
      <c r="AG101" t="s" s="4">
        <v>99</v>
      </c>
      <c r="AH101" t="s" s="4">
        <v>99</v>
      </c>
      <c r="AI101" t="s" s="4">
        <v>100</v>
      </c>
    </row>
    <row r="102" ht="45.0" customHeight="true">
      <c r="A102" t="s" s="4">
        <v>565</v>
      </c>
      <c r="B102" t="s" s="4">
        <v>84</v>
      </c>
      <c r="C102" t="s" s="4">
        <v>85</v>
      </c>
      <c r="D102" t="s" s="4">
        <v>86</v>
      </c>
      <c r="E102" t="s" s="4">
        <v>87</v>
      </c>
      <c r="F102" t="s" s="4">
        <v>6</v>
      </c>
      <c r="G102" t="s" s="4">
        <v>135</v>
      </c>
      <c r="H102" t="s" s="4">
        <v>135</v>
      </c>
      <c r="I102" t="s" s="4">
        <v>136</v>
      </c>
      <c r="J102" t="s" s="4">
        <v>566</v>
      </c>
      <c r="K102" t="s" s="4">
        <v>557</v>
      </c>
      <c r="L102" t="s" s="4">
        <v>567</v>
      </c>
      <c r="M102" t="s" s="4">
        <v>107</v>
      </c>
      <c r="N102" t="s" s="4">
        <v>94</v>
      </c>
      <c r="O102" t="s" s="4">
        <v>95</v>
      </c>
      <c r="P102" t="s" s="4">
        <v>96</v>
      </c>
      <c r="Q102" t="s" s="4">
        <v>95</v>
      </c>
      <c r="R102" t="s" s="4">
        <v>96</v>
      </c>
      <c r="S102" t="s" s="4">
        <v>568</v>
      </c>
      <c r="T102" t="s" s="4">
        <v>568</v>
      </c>
      <c r="U102" t="s" s="4">
        <v>568</v>
      </c>
      <c r="V102" t="s" s="4">
        <v>568</v>
      </c>
      <c r="W102" t="s" s="4">
        <v>568</v>
      </c>
      <c r="X102" t="s" s="4">
        <v>568</v>
      </c>
      <c r="Y102" t="s" s="4">
        <v>568</v>
      </c>
      <c r="Z102" t="s" s="4">
        <v>568</v>
      </c>
      <c r="AA102" t="s" s="4">
        <v>568</v>
      </c>
      <c r="AB102" t="s" s="4">
        <v>568</v>
      </c>
      <c r="AC102" t="s" s="4">
        <v>568</v>
      </c>
      <c r="AD102" t="s" s="4">
        <v>568</v>
      </c>
      <c r="AE102" t="s" s="4">
        <v>568</v>
      </c>
      <c r="AF102" t="s" s="4">
        <v>98</v>
      </c>
      <c r="AG102" t="s" s="4">
        <v>99</v>
      </c>
      <c r="AH102" t="s" s="4">
        <v>99</v>
      </c>
      <c r="AI102" t="s" s="4">
        <v>100</v>
      </c>
    </row>
    <row r="103" ht="45.0" customHeight="true">
      <c r="A103" t="s" s="4">
        <v>569</v>
      </c>
      <c r="B103" t="s" s="4">
        <v>84</v>
      </c>
      <c r="C103" t="s" s="4">
        <v>85</v>
      </c>
      <c r="D103" t="s" s="4">
        <v>86</v>
      </c>
      <c r="E103" t="s" s="4">
        <v>87</v>
      </c>
      <c r="F103" t="s" s="4">
        <v>6</v>
      </c>
      <c r="G103" t="s" s="4">
        <v>135</v>
      </c>
      <c r="H103" t="s" s="4">
        <v>135</v>
      </c>
      <c r="I103" t="s" s="4">
        <v>136</v>
      </c>
      <c r="J103" t="s" s="4">
        <v>570</v>
      </c>
      <c r="K103" t="s" s="4">
        <v>571</v>
      </c>
      <c r="L103" t="s" s="4">
        <v>572</v>
      </c>
      <c r="M103" t="s" s="4">
        <v>107</v>
      </c>
      <c r="N103" t="s" s="4">
        <v>94</v>
      </c>
      <c r="O103" t="s" s="4">
        <v>95</v>
      </c>
      <c r="P103" t="s" s="4">
        <v>96</v>
      </c>
      <c r="Q103" t="s" s="4">
        <v>95</v>
      </c>
      <c r="R103" t="s" s="4">
        <v>96</v>
      </c>
      <c r="S103" t="s" s="4">
        <v>573</v>
      </c>
      <c r="T103" t="s" s="4">
        <v>573</v>
      </c>
      <c r="U103" t="s" s="4">
        <v>573</v>
      </c>
      <c r="V103" t="s" s="4">
        <v>573</v>
      </c>
      <c r="W103" t="s" s="4">
        <v>573</v>
      </c>
      <c r="X103" t="s" s="4">
        <v>573</v>
      </c>
      <c r="Y103" t="s" s="4">
        <v>573</v>
      </c>
      <c r="Z103" t="s" s="4">
        <v>573</v>
      </c>
      <c r="AA103" t="s" s="4">
        <v>573</v>
      </c>
      <c r="AB103" t="s" s="4">
        <v>573</v>
      </c>
      <c r="AC103" t="s" s="4">
        <v>573</v>
      </c>
      <c r="AD103" t="s" s="4">
        <v>573</v>
      </c>
      <c r="AE103" t="s" s="4">
        <v>573</v>
      </c>
      <c r="AF103" t="s" s="4">
        <v>98</v>
      </c>
      <c r="AG103" t="s" s="4">
        <v>99</v>
      </c>
      <c r="AH103" t="s" s="4">
        <v>99</v>
      </c>
      <c r="AI103" t="s" s="4">
        <v>100</v>
      </c>
    </row>
    <row r="104" ht="45.0" customHeight="true">
      <c r="A104" t="s" s="4">
        <v>574</v>
      </c>
      <c r="B104" t="s" s="4">
        <v>84</v>
      </c>
      <c r="C104" t="s" s="4">
        <v>85</v>
      </c>
      <c r="D104" t="s" s="4">
        <v>86</v>
      </c>
      <c r="E104" t="s" s="4">
        <v>87</v>
      </c>
      <c r="F104" t="s" s="4">
        <v>6</v>
      </c>
      <c r="G104" t="s" s="4">
        <v>88</v>
      </c>
      <c r="H104" t="s" s="4">
        <v>88</v>
      </c>
      <c r="I104" t="s" s="4">
        <v>575</v>
      </c>
      <c r="J104" t="s" s="4">
        <v>576</v>
      </c>
      <c r="K104" t="s" s="4">
        <v>132</v>
      </c>
      <c r="L104" t="s" s="4">
        <v>376</v>
      </c>
      <c r="M104" t="s" s="4">
        <v>93</v>
      </c>
      <c r="N104" t="s" s="4">
        <v>94</v>
      </c>
      <c r="O104" t="s" s="4">
        <v>95</v>
      </c>
      <c r="P104" t="s" s="4">
        <v>96</v>
      </c>
      <c r="Q104" t="s" s="4">
        <v>95</v>
      </c>
      <c r="R104" t="s" s="4">
        <v>96</v>
      </c>
      <c r="S104" t="s" s="4">
        <v>577</v>
      </c>
      <c r="T104" t="s" s="4">
        <v>577</v>
      </c>
      <c r="U104" t="s" s="4">
        <v>577</v>
      </c>
      <c r="V104" t="s" s="4">
        <v>577</v>
      </c>
      <c r="W104" t="s" s="4">
        <v>577</v>
      </c>
      <c r="X104" t="s" s="4">
        <v>577</v>
      </c>
      <c r="Y104" t="s" s="4">
        <v>577</v>
      </c>
      <c r="Z104" t="s" s="4">
        <v>577</v>
      </c>
      <c r="AA104" t="s" s="4">
        <v>577</v>
      </c>
      <c r="AB104" t="s" s="4">
        <v>577</v>
      </c>
      <c r="AC104" t="s" s="4">
        <v>577</v>
      </c>
      <c r="AD104" t="s" s="4">
        <v>577</v>
      </c>
      <c r="AE104" t="s" s="4">
        <v>577</v>
      </c>
      <c r="AF104" t="s" s="4">
        <v>98</v>
      </c>
      <c r="AG104" t="s" s="4">
        <v>99</v>
      </c>
      <c r="AH104" t="s" s="4">
        <v>99</v>
      </c>
      <c r="AI104" t="s" s="4">
        <v>100</v>
      </c>
    </row>
    <row r="105" ht="45.0" customHeight="true">
      <c r="A105" t="s" s="4">
        <v>578</v>
      </c>
      <c r="B105" t="s" s="4">
        <v>84</v>
      </c>
      <c r="C105" t="s" s="4">
        <v>85</v>
      </c>
      <c r="D105" t="s" s="4">
        <v>86</v>
      </c>
      <c r="E105" t="s" s="4">
        <v>87</v>
      </c>
      <c r="F105" t="s" s="4">
        <v>6</v>
      </c>
      <c r="G105" t="s" s="4">
        <v>254</v>
      </c>
      <c r="H105" t="s" s="4">
        <v>254</v>
      </c>
      <c r="I105" t="s" s="4">
        <v>158</v>
      </c>
      <c r="J105" t="s" s="4">
        <v>579</v>
      </c>
      <c r="K105" t="s" s="4">
        <v>580</v>
      </c>
      <c r="L105" t="s" s="4">
        <v>148</v>
      </c>
      <c r="M105" t="s" s="4">
        <v>93</v>
      </c>
      <c r="N105" t="s" s="4">
        <v>94</v>
      </c>
      <c r="O105" t="s" s="4">
        <v>95</v>
      </c>
      <c r="P105" t="s" s="4">
        <v>96</v>
      </c>
      <c r="Q105" t="s" s="4">
        <v>95</v>
      </c>
      <c r="R105" t="s" s="4">
        <v>96</v>
      </c>
      <c r="S105" t="s" s="4">
        <v>581</v>
      </c>
      <c r="T105" t="s" s="4">
        <v>581</v>
      </c>
      <c r="U105" t="s" s="4">
        <v>581</v>
      </c>
      <c r="V105" t="s" s="4">
        <v>581</v>
      </c>
      <c r="W105" t="s" s="4">
        <v>581</v>
      </c>
      <c r="X105" t="s" s="4">
        <v>581</v>
      </c>
      <c r="Y105" t="s" s="4">
        <v>581</v>
      </c>
      <c r="Z105" t="s" s="4">
        <v>581</v>
      </c>
      <c r="AA105" t="s" s="4">
        <v>581</v>
      </c>
      <c r="AB105" t="s" s="4">
        <v>581</v>
      </c>
      <c r="AC105" t="s" s="4">
        <v>581</v>
      </c>
      <c r="AD105" t="s" s="4">
        <v>581</v>
      </c>
      <c r="AE105" t="s" s="4">
        <v>581</v>
      </c>
      <c r="AF105" t="s" s="4">
        <v>98</v>
      </c>
      <c r="AG105" t="s" s="4">
        <v>99</v>
      </c>
      <c r="AH105" t="s" s="4">
        <v>99</v>
      </c>
      <c r="AI105" t="s" s="4">
        <v>100</v>
      </c>
    </row>
    <row r="106" ht="45.0" customHeight="true">
      <c r="A106" t="s" s="4">
        <v>582</v>
      </c>
      <c r="B106" t="s" s="4">
        <v>84</v>
      </c>
      <c r="C106" t="s" s="4">
        <v>85</v>
      </c>
      <c r="D106" t="s" s="4">
        <v>86</v>
      </c>
      <c r="E106" t="s" s="4">
        <v>87</v>
      </c>
      <c r="F106" t="s" s="4">
        <v>6</v>
      </c>
      <c r="G106" t="s" s="4">
        <v>88</v>
      </c>
      <c r="H106" t="s" s="4">
        <v>88</v>
      </c>
      <c r="I106" t="s" s="4">
        <v>349</v>
      </c>
      <c r="J106" t="s" s="4">
        <v>130</v>
      </c>
      <c r="K106" t="s" s="4">
        <v>155</v>
      </c>
      <c r="L106" t="s" s="4">
        <v>224</v>
      </c>
      <c r="M106" t="s" s="4">
        <v>107</v>
      </c>
      <c r="N106" t="s" s="4">
        <v>94</v>
      </c>
      <c r="O106" t="s" s="4">
        <v>95</v>
      </c>
      <c r="P106" t="s" s="4">
        <v>96</v>
      </c>
      <c r="Q106" t="s" s="4">
        <v>95</v>
      </c>
      <c r="R106" t="s" s="4">
        <v>96</v>
      </c>
      <c r="S106" t="s" s="4">
        <v>583</v>
      </c>
      <c r="T106" t="s" s="4">
        <v>583</v>
      </c>
      <c r="U106" t="s" s="4">
        <v>583</v>
      </c>
      <c r="V106" t="s" s="4">
        <v>583</v>
      </c>
      <c r="W106" t="s" s="4">
        <v>583</v>
      </c>
      <c r="X106" t="s" s="4">
        <v>583</v>
      </c>
      <c r="Y106" t="s" s="4">
        <v>583</v>
      </c>
      <c r="Z106" t="s" s="4">
        <v>583</v>
      </c>
      <c r="AA106" t="s" s="4">
        <v>583</v>
      </c>
      <c r="AB106" t="s" s="4">
        <v>583</v>
      </c>
      <c r="AC106" t="s" s="4">
        <v>583</v>
      </c>
      <c r="AD106" t="s" s="4">
        <v>583</v>
      </c>
      <c r="AE106" t="s" s="4">
        <v>583</v>
      </c>
      <c r="AF106" t="s" s="4">
        <v>98</v>
      </c>
      <c r="AG106" t="s" s="4">
        <v>99</v>
      </c>
      <c r="AH106" t="s" s="4">
        <v>99</v>
      </c>
      <c r="AI106" t="s" s="4">
        <v>100</v>
      </c>
    </row>
    <row r="107" ht="45.0" customHeight="true">
      <c r="A107" t="s" s="4">
        <v>584</v>
      </c>
      <c r="B107" t="s" s="4">
        <v>84</v>
      </c>
      <c r="C107" t="s" s="4">
        <v>85</v>
      </c>
      <c r="D107" t="s" s="4">
        <v>86</v>
      </c>
      <c r="E107" t="s" s="4">
        <v>87</v>
      </c>
      <c r="F107" t="s" s="4">
        <v>6</v>
      </c>
      <c r="G107" t="s" s="4">
        <v>585</v>
      </c>
      <c r="H107" t="s" s="4">
        <v>585</v>
      </c>
      <c r="I107" t="s" s="4">
        <v>586</v>
      </c>
      <c r="J107" t="s" s="4">
        <v>587</v>
      </c>
      <c r="K107" t="s" s="4">
        <v>588</v>
      </c>
      <c r="L107" t="s" s="4">
        <v>589</v>
      </c>
      <c r="M107" t="s" s="4">
        <v>107</v>
      </c>
      <c r="N107" t="s" s="4">
        <v>94</v>
      </c>
      <c r="O107" t="s" s="4">
        <v>95</v>
      </c>
      <c r="P107" t="s" s="4">
        <v>96</v>
      </c>
      <c r="Q107" t="s" s="4">
        <v>95</v>
      </c>
      <c r="R107" t="s" s="4">
        <v>96</v>
      </c>
      <c r="S107" t="s" s="4">
        <v>590</v>
      </c>
      <c r="T107" t="s" s="4">
        <v>590</v>
      </c>
      <c r="U107" t="s" s="4">
        <v>590</v>
      </c>
      <c r="V107" t="s" s="4">
        <v>590</v>
      </c>
      <c r="W107" t="s" s="4">
        <v>590</v>
      </c>
      <c r="X107" t="s" s="4">
        <v>590</v>
      </c>
      <c r="Y107" t="s" s="4">
        <v>590</v>
      </c>
      <c r="Z107" t="s" s="4">
        <v>590</v>
      </c>
      <c r="AA107" t="s" s="4">
        <v>590</v>
      </c>
      <c r="AB107" t="s" s="4">
        <v>590</v>
      </c>
      <c r="AC107" t="s" s="4">
        <v>590</v>
      </c>
      <c r="AD107" t="s" s="4">
        <v>590</v>
      </c>
      <c r="AE107" t="s" s="4">
        <v>590</v>
      </c>
      <c r="AF107" t="s" s="4">
        <v>98</v>
      </c>
      <c r="AG107" t="s" s="4">
        <v>99</v>
      </c>
      <c r="AH107" t="s" s="4">
        <v>99</v>
      </c>
      <c r="AI107" t="s" s="4">
        <v>100</v>
      </c>
    </row>
    <row r="108" ht="45.0" customHeight="true">
      <c r="A108" t="s" s="4">
        <v>591</v>
      </c>
      <c r="B108" t="s" s="4">
        <v>84</v>
      </c>
      <c r="C108" t="s" s="4">
        <v>85</v>
      </c>
      <c r="D108" t="s" s="4">
        <v>86</v>
      </c>
      <c r="E108" t="s" s="4">
        <v>87</v>
      </c>
      <c r="F108" t="s" s="4">
        <v>6</v>
      </c>
      <c r="G108" t="s" s="4">
        <v>88</v>
      </c>
      <c r="H108" t="s" s="4">
        <v>88</v>
      </c>
      <c r="I108" t="s" s="4">
        <v>586</v>
      </c>
      <c r="J108" t="s" s="4">
        <v>592</v>
      </c>
      <c r="K108" t="s" s="4">
        <v>593</v>
      </c>
      <c r="L108" t="s" s="4">
        <v>423</v>
      </c>
      <c r="M108" t="s" s="4">
        <v>93</v>
      </c>
      <c r="N108" t="s" s="4">
        <v>94</v>
      </c>
      <c r="O108" t="s" s="4">
        <v>95</v>
      </c>
      <c r="P108" t="s" s="4">
        <v>96</v>
      </c>
      <c r="Q108" t="s" s="4">
        <v>95</v>
      </c>
      <c r="R108" t="s" s="4">
        <v>96</v>
      </c>
      <c r="S108" t="s" s="4">
        <v>594</v>
      </c>
      <c r="T108" t="s" s="4">
        <v>594</v>
      </c>
      <c r="U108" t="s" s="4">
        <v>594</v>
      </c>
      <c r="V108" t="s" s="4">
        <v>594</v>
      </c>
      <c r="W108" t="s" s="4">
        <v>594</v>
      </c>
      <c r="X108" t="s" s="4">
        <v>594</v>
      </c>
      <c r="Y108" t="s" s="4">
        <v>594</v>
      </c>
      <c r="Z108" t="s" s="4">
        <v>594</v>
      </c>
      <c r="AA108" t="s" s="4">
        <v>594</v>
      </c>
      <c r="AB108" t="s" s="4">
        <v>594</v>
      </c>
      <c r="AC108" t="s" s="4">
        <v>594</v>
      </c>
      <c r="AD108" t="s" s="4">
        <v>594</v>
      </c>
      <c r="AE108" t="s" s="4">
        <v>594</v>
      </c>
      <c r="AF108" t="s" s="4">
        <v>98</v>
      </c>
      <c r="AG108" t="s" s="4">
        <v>99</v>
      </c>
      <c r="AH108" t="s" s="4">
        <v>99</v>
      </c>
      <c r="AI108" t="s" s="4">
        <v>100</v>
      </c>
    </row>
    <row r="109" ht="45.0" customHeight="true">
      <c r="A109" t="s" s="4">
        <v>595</v>
      </c>
      <c r="B109" t="s" s="4">
        <v>84</v>
      </c>
      <c r="C109" t="s" s="4">
        <v>85</v>
      </c>
      <c r="D109" t="s" s="4">
        <v>86</v>
      </c>
      <c r="E109" t="s" s="4">
        <v>87</v>
      </c>
      <c r="F109" t="s" s="4">
        <v>6</v>
      </c>
      <c r="G109" t="s" s="4">
        <v>500</v>
      </c>
      <c r="H109" t="s" s="4">
        <v>500</v>
      </c>
      <c r="I109" t="s" s="4">
        <v>586</v>
      </c>
      <c r="J109" t="s" s="4">
        <v>596</v>
      </c>
      <c r="K109" t="s" s="4">
        <v>597</v>
      </c>
      <c r="L109" t="s" s="4">
        <v>148</v>
      </c>
      <c r="M109" t="s" s="4">
        <v>107</v>
      </c>
      <c r="N109" t="s" s="4">
        <v>94</v>
      </c>
      <c r="O109" t="s" s="4">
        <v>95</v>
      </c>
      <c r="P109" t="s" s="4">
        <v>96</v>
      </c>
      <c r="Q109" t="s" s="4">
        <v>95</v>
      </c>
      <c r="R109" t="s" s="4">
        <v>96</v>
      </c>
      <c r="S109" t="s" s="4">
        <v>598</v>
      </c>
      <c r="T109" t="s" s="4">
        <v>598</v>
      </c>
      <c r="U109" t="s" s="4">
        <v>598</v>
      </c>
      <c r="V109" t="s" s="4">
        <v>598</v>
      </c>
      <c r="W109" t="s" s="4">
        <v>598</v>
      </c>
      <c r="X109" t="s" s="4">
        <v>598</v>
      </c>
      <c r="Y109" t="s" s="4">
        <v>598</v>
      </c>
      <c r="Z109" t="s" s="4">
        <v>598</v>
      </c>
      <c r="AA109" t="s" s="4">
        <v>598</v>
      </c>
      <c r="AB109" t="s" s="4">
        <v>598</v>
      </c>
      <c r="AC109" t="s" s="4">
        <v>598</v>
      </c>
      <c r="AD109" t="s" s="4">
        <v>598</v>
      </c>
      <c r="AE109" t="s" s="4">
        <v>598</v>
      </c>
      <c r="AF109" t="s" s="4">
        <v>98</v>
      </c>
      <c r="AG109" t="s" s="4">
        <v>99</v>
      </c>
      <c r="AH109" t="s" s="4">
        <v>99</v>
      </c>
      <c r="AI109" t="s" s="4">
        <v>100</v>
      </c>
    </row>
    <row r="110" ht="45.0" customHeight="true">
      <c r="A110" t="s" s="4">
        <v>599</v>
      </c>
      <c r="B110" t="s" s="4">
        <v>84</v>
      </c>
      <c r="C110" t="s" s="4">
        <v>85</v>
      </c>
      <c r="D110" t="s" s="4">
        <v>86</v>
      </c>
      <c r="E110" t="s" s="4">
        <v>87</v>
      </c>
      <c r="F110" t="s" s="4">
        <v>6</v>
      </c>
      <c r="G110" t="s" s="4">
        <v>600</v>
      </c>
      <c r="H110" t="s" s="4">
        <v>600</v>
      </c>
      <c r="I110" t="s" s="4">
        <v>124</v>
      </c>
      <c r="J110" t="s" s="4">
        <v>601</v>
      </c>
      <c r="K110" t="s" s="4">
        <v>120</v>
      </c>
      <c r="L110" t="s" s="4">
        <v>132</v>
      </c>
      <c r="M110" t="s" s="4">
        <v>107</v>
      </c>
      <c r="N110" t="s" s="4">
        <v>94</v>
      </c>
      <c r="O110" t="s" s="4">
        <v>95</v>
      </c>
      <c r="P110" t="s" s="4">
        <v>96</v>
      </c>
      <c r="Q110" t="s" s="4">
        <v>95</v>
      </c>
      <c r="R110" t="s" s="4">
        <v>96</v>
      </c>
      <c r="S110" t="s" s="4">
        <v>602</v>
      </c>
      <c r="T110" t="s" s="4">
        <v>602</v>
      </c>
      <c r="U110" t="s" s="4">
        <v>602</v>
      </c>
      <c r="V110" t="s" s="4">
        <v>602</v>
      </c>
      <c r="W110" t="s" s="4">
        <v>602</v>
      </c>
      <c r="X110" t="s" s="4">
        <v>602</v>
      </c>
      <c r="Y110" t="s" s="4">
        <v>602</v>
      </c>
      <c r="Z110" t="s" s="4">
        <v>602</v>
      </c>
      <c r="AA110" t="s" s="4">
        <v>602</v>
      </c>
      <c r="AB110" t="s" s="4">
        <v>602</v>
      </c>
      <c r="AC110" t="s" s="4">
        <v>602</v>
      </c>
      <c r="AD110" t="s" s="4">
        <v>602</v>
      </c>
      <c r="AE110" t="s" s="4">
        <v>602</v>
      </c>
      <c r="AF110" t="s" s="4">
        <v>98</v>
      </c>
      <c r="AG110" t="s" s="4">
        <v>99</v>
      </c>
      <c r="AH110" t="s" s="4">
        <v>99</v>
      </c>
      <c r="AI110" t="s" s="4">
        <v>100</v>
      </c>
    </row>
    <row r="111" ht="45.0" customHeight="true">
      <c r="A111" t="s" s="4">
        <v>603</v>
      </c>
      <c r="B111" t="s" s="4">
        <v>84</v>
      </c>
      <c r="C111" t="s" s="4">
        <v>85</v>
      </c>
      <c r="D111" t="s" s="4">
        <v>86</v>
      </c>
      <c r="E111" t="s" s="4">
        <v>604</v>
      </c>
      <c r="F111" t="s" s="4">
        <v>6</v>
      </c>
      <c r="G111" t="s" s="4">
        <v>605</v>
      </c>
      <c r="H111" t="s" s="4">
        <v>605</v>
      </c>
      <c r="I111" t="s" s="4">
        <v>513</v>
      </c>
      <c r="J111" t="s" s="4">
        <v>606</v>
      </c>
      <c r="K111" t="s" s="4">
        <v>351</v>
      </c>
      <c r="L111" t="s" s="4">
        <v>106</v>
      </c>
      <c r="M111" t="s" s="4">
        <v>93</v>
      </c>
      <c r="N111" t="s" s="4">
        <v>94</v>
      </c>
      <c r="O111" t="s" s="4">
        <v>607</v>
      </c>
      <c r="P111" t="s" s="4">
        <v>96</v>
      </c>
      <c r="Q111" t="s" s="4">
        <v>607</v>
      </c>
      <c r="R111" t="s" s="4">
        <v>96</v>
      </c>
      <c r="S111" t="s" s="4">
        <v>608</v>
      </c>
      <c r="T111" t="s" s="4">
        <v>608</v>
      </c>
      <c r="U111" t="s" s="4">
        <v>608</v>
      </c>
      <c r="V111" t="s" s="4">
        <v>608</v>
      </c>
      <c r="W111" t="s" s="4">
        <v>608</v>
      </c>
      <c r="X111" t="s" s="4">
        <v>608</v>
      </c>
      <c r="Y111" t="s" s="4">
        <v>608</v>
      </c>
      <c r="Z111" t="s" s="4">
        <v>608</v>
      </c>
      <c r="AA111" t="s" s="4">
        <v>608</v>
      </c>
      <c r="AB111" t="s" s="4">
        <v>608</v>
      </c>
      <c r="AC111" t="s" s="4">
        <v>608</v>
      </c>
      <c r="AD111" t="s" s="4">
        <v>608</v>
      </c>
      <c r="AE111" t="s" s="4">
        <v>608</v>
      </c>
      <c r="AF111" t="s" s="4">
        <v>98</v>
      </c>
      <c r="AG111" t="s" s="4">
        <v>99</v>
      </c>
      <c r="AH111" t="s" s="4">
        <v>99</v>
      </c>
      <c r="AI111" t="s" s="4">
        <v>100</v>
      </c>
    </row>
    <row r="112" ht="45.0" customHeight="true">
      <c r="A112" t="s" s="4">
        <v>609</v>
      </c>
      <c r="B112" t="s" s="4">
        <v>84</v>
      </c>
      <c r="C112" t="s" s="4">
        <v>85</v>
      </c>
      <c r="D112" t="s" s="4">
        <v>86</v>
      </c>
      <c r="E112" t="s" s="4">
        <v>604</v>
      </c>
      <c r="F112" t="s" s="4">
        <v>6</v>
      </c>
      <c r="G112" t="s" s="4">
        <v>610</v>
      </c>
      <c r="H112" t="s" s="4">
        <v>610</v>
      </c>
      <c r="I112" t="s" s="4">
        <v>513</v>
      </c>
      <c r="J112" t="s" s="4">
        <v>611</v>
      </c>
      <c r="K112" t="s" s="4">
        <v>612</v>
      </c>
      <c r="L112" t="s" s="4">
        <v>613</v>
      </c>
      <c r="M112" t="s" s="4">
        <v>107</v>
      </c>
      <c r="N112" t="s" s="4">
        <v>94</v>
      </c>
      <c r="O112" t="s" s="4">
        <v>516</v>
      </c>
      <c r="P112" t="s" s="4">
        <v>96</v>
      </c>
      <c r="Q112" t="s" s="4">
        <v>516</v>
      </c>
      <c r="R112" t="s" s="4">
        <v>96</v>
      </c>
      <c r="S112" t="s" s="4">
        <v>614</v>
      </c>
      <c r="T112" t="s" s="4">
        <v>614</v>
      </c>
      <c r="U112" t="s" s="4">
        <v>614</v>
      </c>
      <c r="V112" t="s" s="4">
        <v>614</v>
      </c>
      <c r="W112" t="s" s="4">
        <v>614</v>
      </c>
      <c r="X112" t="s" s="4">
        <v>614</v>
      </c>
      <c r="Y112" t="s" s="4">
        <v>614</v>
      </c>
      <c r="Z112" t="s" s="4">
        <v>614</v>
      </c>
      <c r="AA112" t="s" s="4">
        <v>614</v>
      </c>
      <c r="AB112" t="s" s="4">
        <v>614</v>
      </c>
      <c r="AC112" t="s" s="4">
        <v>614</v>
      </c>
      <c r="AD112" t="s" s="4">
        <v>614</v>
      </c>
      <c r="AE112" t="s" s="4">
        <v>614</v>
      </c>
      <c r="AF112" t="s" s="4">
        <v>98</v>
      </c>
      <c r="AG112" t="s" s="4">
        <v>99</v>
      </c>
      <c r="AH112" t="s" s="4">
        <v>99</v>
      </c>
      <c r="AI112" t="s" s="4">
        <v>100</v>
      </c>
    </row>
    <row r="113" ht="45.0" customHeight="true">
      <c r="A113" t="s" s="4">
        <v>615</v>
      </c>
      <c r="B113" t="s" s="4">
        <v>84</v>
      </c>
      <c r="C113" t="s" s="4">
        <v>85</v>
      </c>
      <c r="D113" t="s" s="4">
        <v>86</v>
      </c>
      <c r="E113" t="s" s="4">
        <v>87</v>
      </c>
      <c r="F113" t="s" s="4">
        <v>6</v>
      </c>
      <c r="G113" t="s" s="4">
        <v>616</v>
      </c>
      <c r="H113" t="s" s="4">
        <v>616</v>
      </c>
      <c r="I113" t="s" s="4">
        <v>513</v>
      </c>
      <c r="J113" t="s" s="4">
        <v>617</v>
      </c>
      <c r="K113" t="s" s="4">
        <v>618</v>
      </c>
      <c r="L113" t="s" s="4">
        <v>619</v>
      </c>
      <c r="M113" t="s" s="4">
        <v>107</v>
      </c>
      <c r="N113" t="s" s="4">
        <v>94</v>
      </c>
      <c r="O113" t="s" s="4">
        <v>516</v>
      </c>
      <c r="P113" t="s" s="4">
        <v>96</v>
      </c>
      <c r="Q113" t="s" s="4">
        <v>516</v>
      </c>
      <c r="R113" t="s" s="4">
        <v>96</v>
      </c>
      <c r="S113" t="s" s="4">
        <v>620</v>
      </c>
      <c r="T113" t="s" s="4">
        <v>620</v>
      </c>
      <c r="U113" t="s" s="4">
        <v>620</v>
      </c>
      <c r="V113" t="s" s="4">
        <v>620</v>
      </c>
      <c r="W113" t="s" s="4">
        <v>620</v>
      </c>
      <c r="X113" t="s" s="4">
        <v>620</v>
      </c>
      <c r="Y113" t="s" s="4">
        <v>620</v>
      </c>
      <c r="Z113" t="s" s="4">
        <v>620</v>
      </c>
      <c r="AA113" t="s" s="4">
        <v>620</v>
      </c>
      <c r="AB113" t="s" s="4">
        <v>620</v>
      </c>
      <c r="AC113" t="s" s="4">
        <v>620</v>
      </c>
      <c r="AD113" t="s" s="4">
        <v>620</v>
      </c>
      <c r="AE113" t="s" s="4">
        <v>620</v>
      </c>
      <c r="AF113" t="s" s="4">
        <v>98</v>
      </c>
      <c r="AG113" t="s" s="4">
        <v>99</v>
      </c>
      <c r="AH113" t="s" s="4">
        <v>99</v>
      </c>
      <c r="AI113" t="s" s="4">
        <v>100</v>
      </c>
    </row>
    <row r="114" ht="45.0" customHeight="true">
      <c r="A114" t="s" s="4">
        <v>621</v>
      </c>
      <c r="B114" t="s" s="4">
        <v>84</v>
      </c>
      <c r="C114" t="s" s="4">
        <v>85</v>
      </c>
      <c r="D114" t="s" s="4">
        <v>86</v>
      </c>
      <c r="E114" t="s" s="4">
        <v>87</v>
      </c>
      <c r="F114" t="s" s="4">
        <v>6</v>
      </c>
      <c r="G114" t="s" s="4">
        <v>530</v>
      </c>
      <c r="H114" t="s" s="4">
        <v>530</v>
      </c>
      <c r="I114" t="s" s="4">
        <v>513</v>
      </c>
      <c r="J114" t="s" s="4">
        <v>622</v>
      </c>
      <c r="K114" t="s" s="4">
        <v>623</v>
      </c>
      <c r="L114" t="s" s="4">
        <v>351</v>
      </c>
      <c r="M114" t="s" s="4">
        <v>107</v>
      </c>
      <c r="N114" t="s" s="4">
        <v>94</v>
      </c>
      <c r="O114" t="s" s="4">
        <v>516</v>
      </c>
      <c r="P114" t="s" s="4">
        <v>96</v>
      </c>
      <c r="Q114" t="s" s="4">
        <v>516</v>
      </c>
      <c r="R114" t="s" s="4">
        <v>96</v>
      </c>
      <c r="S114" t="s" s="4">
        <v>624</v>
      </c>
      <c r="T114" t="s" s="4">
        <v>624</v>
      </c>
      <c r="U114" t="s" s="4">
        <v>624</v>
      </c>
      <c r="V114" t="s" s="4">
        <v>624</v>
      </c>
      <c r="W114" t="s" s="4">
        <v>624</v>
      </c>
      <c r="X114" t="s" s="4">
        <v>624</v>
      </c>
      <c r="Y114" t="s" s="4">
        <v>624</v>
      </c>
      <c r="Z114" t="s" s="4">
        <v>624</v>
      </c>
      <c r="AA114" t="s" s="4">
        <v>624</v>
      </c>
      <c r="AB114" t="s" s="4">
        <v>624</v>
      </c>
      <c r="AC114" t="s" s="4">
        <v>624</v>
      </c>
      <c r="AD114" t="s" s="4">
        <v>624</v>
      </c>
      <c r="AE114" t="s" s="4">
        <v>624</v>
      </c>
      <c r="AF114" t="s" s="4">
        <v>98</v>
      </c>
      <c r="AG114" t="s" s="4">
        <v>99</v>
      </c>
      <c r="AH114" t="s" s="4">
        <v>99</v>
      </c>
      <c r="AI114" t="s" s="4">
        <v>100</v>
      </c>
    </row>
    <row r="115" ht="45.0" customHeight="true">
      <c r="A115" t="s" s="4">
        <v>625</v>
      </c>
      <c r="B115" t="s" s="4">
        <v>84</v>
      </c>
      <c r="C115" t="s" s="4">
        <v>85</v>
      </c>
      <c r="D115" t="s" s="4">
        <v>86</v>
      </c>
      <c r="E115" t="s" s="4">
        <v>87</v>
      </c>
      <c r="F115" t="s" s="4">
        <v>6</v>
      </c>
      <c r="G115" t="s" s="4">
        <v>626</v>
      </c>
      <c r="H115" t="s" s="4">
        <v>626</v>
      </c>
      <c r="I115" t="s" s="4">
        <v>136</v>
      </c>
      <c r="J115" t="s" s="4">
        <v>627</v>
      </c>
      <c r="K115" t="s" s="4">
        <v>105</v>
      </c>
      <c r="L115" t="s" s="4">
        <v>628</v>
      </c>
      <c r="M115" t="s" s="4">
        <v>93</v>
      </c>
      <c r="N115" t="s" s="4">
        <v>94</v>
      </c>
      <c r="O115" t="s" s="4">
        <v>95</v>
      </c>
      <c r="P115" t="s" s="4">
        <v>96</v>
      </c>
      <c r="Q115" t="s" s="4">
        <v>95</v>
      </c>
      <c r="R115" t="s" s="4">
        <v>96</v>
      </c>
      <c r="S115" t="s" s="4">
        <v>629</v>
      </c>
      <c r="T115" t="s" s="4">
        <v>629</v>
      </c>
      <c r="U115" t="s" s="4">
        <v>629</v>
      </c>
      <c r="V115" t="s" s="4">
        <v>629</v>
      </c>
      <c r="W115" t="s" s="4">
        <v>629</v>
      </c>
      <c r="X115" t="s" s="4">
        <v>629</v>
      </c>
      <c r="Y115" t="s" s="4">
        <v>629</v>
      </c>
      <c r="Z115" t="s" s="4">
        <v>629</v>
      </c>
      <c r="AA115" t="s" s="4">
        <v>629</v>
      </c>
      <c r="AB115" t="s" s="4">
        <v>629</v>
      </c>
      <c r="AC115" t="s" s="4">
        <v>629</v>
      </c>
      <c r="AD115" t="s" s="4">
        <v>629</v>
      </c>
      <c r="AE115" t="s" s="4">
        <v>629</v>
      </c>
      <c r="AF115" t="s" s="4">
        <v>98</v>
      </c>
      <c r="AG115" t="s" s="4">
        <v>99</v>
      </c>
      <c r="AH115" t="s" s="4">
        <v>99</v>
      </c>
      <c r="AI115" t="s" s="4">
        <v>100</v>
      </c>
    </row>
    <row r="116" ht="45.0" customHeight="true">
      <c r="A116" t="s" s="4">
        <v>630</v>
      </c>
      <c r="B116" t="s" s="4">
        <v>84</v>
      </c>
      <c r="C116" t="s" s="4">
        <v>85</v>
      </c>
      <c r="D116" t="s" s="4">
        <v>86</v>
      </c>
      <c r="E116" t="s" s="4">
        <v>87</v>
      </c>
      <c r="F116" t="s" s="4">
        <v>6</v>
      </c>
      <c r="G116" t="s" s="4">
        <v>631</v>
      </c>
      <c r="H116" t="s" s="4">
        <v>631</v>
      </c>
      <c r="I116" t="s" s="4">
        <v>136</v>
      </c>
      <c r="J116" t="s" s="4">
        <v>632</v>
      </c>
      <c r="K116" t="s" s="4">
        <v>633</v>
      </c>
      <c r="L116" t="s" s="4">
        <v>298</v>
      </c>
      <c r="M116" t="s" s="4">
        <v>93</v>
      </c>
      <c r="N116" t="s" s="4">
        <v>94</v>
      </c>
      <c r="O116" t="s" s="4">
        <v>95</v>
      </c>
      <c r="P116" t="s" s="4">
        <v>96</v>
      </c>
      <c r="Q116" t="s" s="4">
        <v>95</v>
      </c>
      <c r="R116" t="s" s="4">
        <v>96</v>
      </c>
      <c r="S116" t="s" s="4">
        <v>634</v>
      </c>
      <c r="T116" t="s" s="4">
        <v>634</v>
      </c>
      <c r="U116" t="s" s="4">
        <v>634</v>
      </c>
      <c r="V116" t="s" s="4">
        <v>634</v>
      </c>
      <c r="W116" t="s" s="4">
        <v>634</v>
      </c>
      <c r="X116" t="s" s="4">
        <v>634</v>
      </c>
      <c r="Y116" t="s" s="4">
        <v>634</v>
      </c>
      <c r="Z116" t="s" s="4">
        <v>634</v>
      </c>
      <c r="AA116" t="s" s="4">
        <v>634</v>
      </c>
      <c r="AB116" t="s" s="4">
        <v>634</v>
      </c>
      <c r="AC116" t="s" s="4">
        <v>634</v>
      </c>
      <c r="AD116" t="s" s="4">
        <v>634</v>
      </c>
      <c r="AE116" t="s" s="4">
        <v>634</v>
      </c>
      <c r="AF116" t="s" s="4">
        <v>98</v>
      </c>
      <c r="AG116" t="s" s="4">
        <v>99</v>
      </c>
      <c r="AH116" t="s" s="4">
        <v>99</v>
      </c>
      <c r="AI116" t="s" s="4">
        <v>100</v>
      </c>
    </row>
    <row r="117" ht="45.0" customHeight="true">
      <c r="A117" t="s" s="4">
        <v>635</v>
      </c>
      <c r="B117" t="s" s="4">
        <v>84</v>
      </c>
      <c r="C117" t="s" s="4">
        <v>85</v>
      </c>
      <c r="D117" t="s" s="4">
        <v>86</v>
      </c>
      <c r="E117" t="s" s="4">
        <v>87</v>
      </c>
      <c r="F117" t="s" s="4">
        <v>6</v>
      </c>
      <c r="G117" t="s" s="4">
        <v>636</v>
      </c>
      <c r="H117" t="s" s="4">
        <v>636</v>
      </c>
      <c r="I117" t="s" s="4">
        <v>136</v>
      </c>
      <c r="J117" t="s" s="4">
        <v>177</v>
      </c>
      <c r="K117" t="s" s="4">
        <v>224</v>
      </c>
      <c r="L117" t="s" s="4">
        <v>557</v>
      </c>
      <c r="M117" t="s" s="4">
        <v>107</v>
      </c>
      <c r="N117" t="s" s="4">
        <v>94</v>
      </c>
      <c r="O117" t="s" s="4">
        <v>95</v>
      </c>
      <c r="P117" t="s" s="4">
        <v>96</v>
      </c>
      <c r="Q117" t="s" s="4">
        <v>95</v>
      </c>
      <c r="R117" t="s" s="4">
        <v>96</v>
      </c>
      <c r="S117" t="s" s="4">
        <v>637</v>
      </c>
      <c r="T117" t="s" s="4">
        <v>637</v>
      </c>
      <c r="U117" t="s" s="4">
        <v>637</v>
      </c>
      <c r="V117" t="s" s="4">
        <v>637</v>
      </c>
      <c r="W117" t="s" s="4">
        <v>637</v>
      </c>
      <c r="X117" t="s" s="4">
        <v>637</v>
      </c>
      <c r="Y117" t="s" s="4">
        <v>637</v>
      </c>
      <c r="Z117" t="s" s="4">
        <v>637</v>
      </c>
      <c r="AA117" t="s" s="4">
        <v>637</v>
      </c>
      <c r="AB117" t="s" s="4">
        <v>637</v>
      </c>
      <c r="AC117" t="s" s="4">
        <v>637</v>
      </c>
      <c r="AD117" t="s" s="4">
        <v>637</v>
      </c>
      <c r="AE117" t="s" s="4">
        <v>637</v>
      </c>
      <c r="AF117" t="s" s="4">
        <v>98</v>
      </c>
      <c r="AG117" t="s" s="4">
        <v>99</v>
      </c>
      <c r="AH117" t="s" s="4">
        <v>99</v>
      </c>
      <c r="AI117" t="s" s="4">
        <v>100</v>
      </c>
    </row>
    <row r="118" ht="45.0" customHeight="true">
      <c r="A118" t="s" s="4">
        <v>638</v>
      </c>
      <c r="B118" t="s" s="4">
        <v>84</v>
      </c>
      <c r="C118" t="s" s="4">
        <v>85</v>
      </c>
      <c r="D118" t="s" s="4">
        <v>86</v>
      </c>
      <c r="E118" t="s" s="4">
        <v>87</v>
      </c>
      <c r="F118" t="s" s="4">
        <v>6</v>
      </c>
      <c r="G118" t="s" s="4">
        <v>636</v>
      </c>
      <c r="H118" t="s" s="4">
        <v>636</v>
      </c>
      <c r="I118" t="s" s="4">
        <v>136</v>
      </c>
      <c r="J118" t="s" s="4">
        <v>587</v>
      </c>
      <c r="K118" t="s" s="4">
        <v>144</v>
      </c>
      <c r="L118" t="s" s="4">
        <v>167</v>
      </c>
      <c r="M118" t="s" s="4">
        <v>107</v>
      </c>
      <c r="N118" t="s" s="4">
        <v>94</v>
      </c>
      <c r="O118" t="s" s="4">
        <v>95</v>
      </c>
      <c r="P118" t="s" s="4">
        <v>96</v>
      </c>
      <c r="Q118" t="s" s="4">
        <v>95</v>
      </c>
      <c r="R118" t="s" s="4">
        <v>96</v>
      </c>
      <c r="S118" t="s" s="4">
        <v>639</v>
      </c>
      <c r="T118" t="s" s="4">
        <v>639</v>
      </c>
      <c r="U118" t="s" s="4">
        <v>639</v>
      </c>
      <c r="V118" t="s" s="4">
        <v>639</v>
      </c>
      <c r="W118" t="s" s="4">
        <v>639</v>
      </c>
      <c r="X118" t="s" s="4">
        <v>639</v>
      </c>
      <c r="Y118" t="s" s="4">
        <v>639</v>
      </c>
      <c r="Z118" t="s" s="4">
        <v>639</v>
      </c>
      <c r="AA118" t="s" s="4">
        <v>639</v>
      </c>
      <c r="AB118" t="s" s="4">
        <v>639</v>
      </c>
      <c r="AC118" t="s" s="4">
        <v>639</v>
      </c>
      <c r="AD118" t="s" s="4">
        <v>639</v>
      </c>
      <c r="AE118" t="s" s="4">
        <v>639</v>
      </c>
      <c r="AF118" t="s" s="4">
        <v>98</v>
      </c>
      <c r="AG118" t="s" s="4">
        <v>99</v>
      </c>
      <c r="AH118" t="s" s="4">
        <v>99</v>
      </c>
      <c r="AI118" t="s" s="4">
        <v>100</v>
      </c>
    </row>
    <row r="119" ht="45.0" customHeight="true">
      <c r="A119" t="s" s="4">
        <v>640</v>
      </c>
      <c r="B119" t="s" s="4">
        <v>84</v>
      </c>
      <c r="C119" t="s" s="4">
        <v>85</v>
      </c>
      <c r="D119" t="s" s="4">
        <v>86</v>
      </c>
      <c r="E119" t="s" s="4">
        <v>87</v>
      </c>
      <c r="F119" t="s" s="4">
        <v>6</v>
      </c>
      <c r="G119" t="s" s="4">
        <v>135</v>
      </c>
      <c r="H119" t="s" s="4">
        <v>135</v>
      </c>
      <c r="I119" t="s" s="4">
        <v>136</v>
      </c>
      <c r="J119" t="s" s="4">
        <v>641</v>
      </c>
      <c r="K119" t="s" s="4">
        <v>161</v>
      </c>
      <c r="L119" t="s" s="4">
        <v>231</v>
      </c>
      <c r="M119" t="s" s="4">
        <v>107</v>
      </c>
      <c r="N119" t="s" s="4">
        <v>94</v>
      </c>
      <c r="O119" t="s" s="4">
        <v>95</v>
      </c>
      <c r="P119" t="s" s="4">
        <v>96</v>
      </c>
      <c r="Q119" t="s" s="4">
        <v>95</v>
      </c>
      <c r="R119" t="s" s="4">
        <v>96</v>
      </c>
      <c r="S119" t="s" s="4">
        <v>642</v>
      </c>
      <c r="T119" t="s" s="4">
        <v>642</v>
      </c>
      <c r="U119" t="s" s="4">
        <v>642</v>
      </c>
      <c r="V119" t="s" s="4">
        <v>642</v>
      </c>
      <c r="W119" t="s" s="4">
        <v>642</v>
      </c>
      <c r="X119" t="s" s="4">
        <v>642</v>
      </c>
      <c r="Y119" t="s" s="4">
        <v>642</v>
      </c>
      <c r="Z119" t="s" s="4">
        <v>642</v>
      </c>
      <c r="AA119" t="s" s="4">
        <v>642</v>
      </c>
      <c r="AB119" t="s" s="4">
        <v>642</v>
      </c>
      <c r="AC119" t="s" s="4">
        <v>642</v>
      </c>
      <c r="AD119" t="s" s="4">
        <v>642</v>
      </c>
      <c r="AE119" t="s" s="4">
        <v>642</v>
      </c>
      <c r="AF119" t="s" s="4">
        <v>98</v>
      </c>
      <c r="AG119" t="s" s="4">
        <v>99</v>
      </c>
      <c r="AH119" t="s" s="4">
        <v>99</v>
      </c>
      <c r="AI119" t="s" s="4">
        <v>100</v>
      </c>
    </row>
    <row r="120" ht="45.0" customHeight="true">
      <c r="A120" t="s" s="4">
        <v>643</v>
      </c>
      <c r="B120" t="s" s="4">
        <v>84</v>
      </c>
      <c r="C120" t="s" s="4">
        <v>85</v>
      </c>
      <c r="D120" t="s" s="4">
        <v>86</v>
      </c>
      <c r="E120" t="s" s="4">
        <v>87</v>
      </c>
      <c r="F120" t="s" s="4">
        <v>6</v>
      </c>
      <c r="G120" t="s" s="4">
        <v>135</v>
      </c>
      <c r="H120" t="s" s="4">
        <v>135</v>
      </c>
      <c r="I120" t="s" s="4">
        <v>136</v>
      </c>
      <c r="J120" t="s" s="4">
        <v>242</v>
      </c>
      <c r="K120" t="s" s="4">
        <v>224</v>
      </c>
      <c r="L120" t="s" s="4">
        <v>515</v>
      </c>
      <c r="M120" t="s" s="4">
        <v>107</v>
      </c>
      <c r="N120" t="s" s="4">
        <v>94</v>
      </c>
      <c r="O120" t="s" s="4">
        <v>95</v>
      </c>
      <c r="P120" t="s" s="4">
        <v>96</v>
      </c>
      <c r="Q120" t="s" s="4">
        <v>95</v>
      </c>
      <c r="R120" t="s" s="4">
        <v>96</v>
      </c>
      <c r="S120" t="s" s="4">
        <v>644</v>
      </c>
      <c r="T120" t="s" s="4">
        <v>644</v>
      </c>
      <c r="U120" t="s" s="4">
        <v>644</v>
      </c>
      <c r="V120" t="s" s="4">
        <v>644</v>
      </c>
      <c r="W120" t="s" s="4">
        <v>644</v>
      </c>
      <c r="X120" t="s" s="4">
        <v>644</v>
      </c>
      <c r="Y120" t="s" s="4">
        <v>644</v>
      </c>
      <c r="Z120" t="s" s="4">
        <v>644</v>
      </c>
      <c r="AA120" t="s" s="4">
        <v>644</v>
      </c>
      <c r="AB120" t="s" s="4">
        <v>644</v>
      </c>
      <c r="AC120" t="s" s="4">
        <v>644</v>
      </c>
      <c r="AD120" t="s" s="4">
        <v>644</v>
      </c>
      <c r="AE120" t="s" s="4">
        <v>644</v>
      </c>
      <c r="AF120" t="s" s="4">
        <v>98</v>
      </c>
      <c r="AG120" t="s" s="4">
        <v>99</v>
      </c>
      <c r="AH120" t="s" s="4">
        <v>99</v>
      </c>
      <c r="AI120" t="s" s="4">
        <v>100</v>
      </c>
    </row>
    <row r="121" ht="45.0" customHeight="true">
      <c r="A121" t="s" s="4">
        <v>645</v>
      </c>
      <c r="B121" t="s" s="4">
        <v>84</v>
      </c>
      <c r="C121" t="s" s="4">
        <v>85</v>
      </c>
      <c r="D121" t="s" s="4">
        <v>86</v>
      </c>
      <c r="E121" t="s" s="4">
        <v>87</v>
      </c>
      <c r="F121" t="s" s="4">
        <v>6</v>
      </c>
      <c r="G121" t="s" s="4">
        <v>254</v>
      </c>
      <c r="H121" t="s" s="4">
        <v>254</v>
      </c>
      <c r="I121" t="s" s="4">
        <v>153</v>
      </c>
      <c r="J121" t="s" s="4">
        <v>646</v>
      </c>
      <c r="K121" t="s" s="4">
        <v>532</v>
      </c>
      <c r="L121" t="s" s="4">
        <v>237</v>
      </c>
      <c r="M121" t="s" s="4">
        <v>93</v>
      </c>
      <c r="N121" t="s" s="4">
        <v>94</v>
      </c>
      <c r="O121" t="s" s="4">
        <v>95</v>
      </c>
      <c r="P121" t="s" s="4">
        <v>96</v>
      </c>
      <c r="Q121" t="s" s="4">
        <v>95</v>
      </c>
      <c r="R121" t="s" s="4">
        <v>96</v>
      </c>
      <c r="S121" t="s" s="4">
        <v>647</v>
      </c>
      <c r="T121" t="s" s="4">
        <v>647</v>
      </c>
      <c r="U121" t="s" s="4">
        <v>647</v>
      </c>
      <c r="V121" t="s" s="4">
        <v>647</v>
      </c>
      <c r="W121" t="s" s="4">
        <v>647</v>
      </c>
      <c r="X121" t="s" s="4">
        <v>647</v>
      </c>
      <c r="Y121" t="s" s="4">
        <v>647</v>
      </c>
      <c r="Z121" t="s" s="4">
        <v>647</v>
      </c>
      <c r="AA121" t="s" s="4">
        <v>647</v>
      </c>
      <c r="AB121" t="s" s="4">
        <v>647</v>
      </c>
      <c r="AC121" t="s" s="4">
        <v>647</v>
      </c>
      <c r="AD121" t="s" s="4">
        <v>647</v>
      </c>
      <c r="AE121" t="s" s="4">
        <v>647</v>
      </c>
      <c r="AF121" t="s" s="4">
        <v>98</v>
      </c>
      <c r="AG121" t="s" s="4">
        <v>99</v>
      </c>
      <c r="AH121" t="s" s="4">
        <v>99</v>
      </c>
      <c r="AI121" t="s" s="4">
        <v>100</v>
      </c>
    </row>
    <row r="122" ht="45.0" customHeight="true">
      <c r="A122" t="s" s="4">
        <v>648</v>
      </c>
      <c r="B122" t="s" s="4">
        <v>84</v>
      </c>
      <c r="C122" t="s" s="4">
        <v>85</v>
      </c>
      <c r="D122" t="s" s="4">
        <v>86</v>
      </c>
      <c r="E122" t="s" s="4">
        <v>87</v>
      </c>
      <c r="F122" t="s" s="4">
        <v>6</v>
      </c>
      <c r="G122" t="s" s="4">
        <v>649</v>
      </c>
      <c r="H122" t="s" s="4">
        <v>649</v>
      </c>
      <c r="I122" t="s" s="4">
        <v>251</v>
      </c>
      <c r="J122" t="s" s="4">
        <v>173</v>
      </c>
      <c r="K122" t="s" s="4">
        <v>132</v>
      </c>
      <c r="L122" t="s" s="4">
        <v>269</v>
      </c>
      <c r="M122" t="s" s="4">
        <v>107</v>
      </c>
      <c r="N122" t="s" s="4">
        <v>94</v>
      </c>
      <c r="O122" t="s" s="4">
        <v>95</v>
      </c>
      <c r="P122" t="s" s="4">
        <v>96</v>
      </c>
      <c r="Q122" t="s" s="4">
        <v>95</v>
      </c>
      <c r="R122" t="s" s="4">
        <v>96</v>
      </c>
      <c r="S122" t="s" s="4">
        <v>650</v>
      </c>
      <c r="T122" t="s" s="4">
        <v>650</v>
      </c>
      <c r="U122" t="s" s="4">
        <v>650</v>
      </c>
      <c r="V122" t="s" s="4">
        <v>650</v>
      </c>
      <c r="W122" t="s" s="4">
        <v>650</v>
      </c>
      <c r="X122" t="s" s="4">
        <v>650</v>
      </c>
      <c r="Y122" t="s" s="4">
        <v>650</v>
      </c>
      <c r="Z122" t="s" s="4">
        <v>650</v>
      </c>
      <c r="AA122" t="s" s="4">
        <v>650</v>
      </c>
      <c r="AB122" t="s" s="4">
        <v>650</v>
      </c>
      <c r="AC122" t="s" s="4">
        <v>650</v>
      </c>
      <c r="AD122" t="s" s="4">
        <v>650</v>
      </c>
      <c r="AE122" t="s" s="4">
        <v>650</v>
      </c>
      <c r="AF122" t="s" s="4">
        <v>98</v>
      </c>
      <c r="AG122" t="s" s="4">
        <v>99</v>
      </c>
      <c r="AH122" t="s" s="4">
        <v>99</v>
      </c>
      <c r="AI122" t="s" s="4">
        <v>100</v>
      </c>
    </row>
    <row r="123" ht="45.0" customHeight="true">
      <c r="A123" t="s" s="4">
        <v>651</v>
      </c>
      <c r="B123" t="s" s="4">
        <v>84</v>
      </c>
      <c r="C123" t="s" s="4">
        <v>85</v>
      </c>
      <c r="D123" t="s" s="4">
        <v>86</v>
      </c>
      <c r="E123" t="s" s="4">
        <v>87</v>
      </c>
      <c r="F123" t="s" s="4">
        <v>6</v>
      </c>
      <c r="G123" t="s" s="4">
        <v>88</v>
      </c>
      <c r="H123" t="s" s="4">
        <v>88</v>
      </c>
      <c r="I123" t="s" s="4">
        <v>153</v>
      </c>
      <c r="J123" t="s" s="4">
        <v>652</v>
      </c>
      <c r="K123" t="s" s="4">
        <v>653</v>
      </c>
      <c r="L123" t="s" s="4">
        <v>224</v>
      </c>
      <c r="M123" t="s" s="4">
        <v>107</v>
      </c>
      <c r="N123" t="s" s="4">
        <v>94</v>
      </c>
      <c r="O123" t="s" s="4">
        <v>95</v>
      </c>
      <c r="P123" t="s" s="4">
        <v>96</v>
      </c>
      <c r="Q123" t="s" s="4">
        <v>95</v>
      </c>
      <c r="R123" t="s" s="4">
        <v>96</v>
      </c>
      <c r="S123" t="s" s="4">
        <v>654</v>
      </c>
      <c r="T123" t="s" s="4">
        <v>654</v>
      </c>
      <c r="U123" t="s" s="4">
        <v>654</v>
      </c>
      <c r="V123" t="s" s="4">
        <v>654</v>
      </c>
      <c r="W123" t="s" s="4">
        <v>654</v>
      </c>
      <c r="X123" t="s" s="4">
        <v>654</v>
      </c>
      <c r="Y123" t="s" s="4">
        <v>654</v>
      </c>
      <c r="Z123" t="s" s="4">
        <v>654</v>
      </c>
      <c r="AA123" t="s" s="4">
        <v>654</v>
      </c>
      <c r="AB123" t="s" s="4">
        <v>654</v>
      </c>
      <c r="AC123" t="s" s="4">
        <v>654</v>
      </c>
      <c r="AD123" t="s" s="4">
        <v>654</v>
      </c>
      <c r="AE123" t="s" s="4">
        <v>654</v>
      </c>
      <c r="AF123" t="s" s="4">
        <v>98</v>
      </c>
      <c r="AG123" t="s" s="4">
        <v>99</v>
      </c>
      <c r="AH123" t="s" s="4">
        <v>99</v>
      </c>
      <c r="AI123" t="s" s="4">
        <v>100</v>
      </c>
    </row>
    <row r="124" ht="45.0" customHeight="true">
      <c r="A124" t="s" s="4">
        <v>655</v>
      </c>
      <c r="B124" t="s" s="4">
        <v>84</v>
      </c>
      <c r="C124" t="s" s="4">
        <v>85</v>
      </c>
      <c r="D124" t="s" s="4">
        <v>86</v>
      </c>
      <c r="E124" t="s" s="4">
        <v>87</v>
      </c>
      <c r="F124" t="s" s="4">
        <v>6</v>
      </c>
      <c r="G124" t="s" s="4">
        <v>88</v>
      </c>
      <c r="H124" t="s" s="4">
        <v>88</v>
      </c>
      <c r="I124" t="s" s="4">
        <v>656</v>
      </c>
      <c r="J124" t="s" s="4">
        <v>657</v>
      </c>
      <c r="K124" t="s" s="4">
        <v>612</v>
      </c>
      <c r="L124" t="s" s="4">
        <v>132</v>
      </c>
      <c r="M124" t="s" s="4">
        <v>107</v>
      </c>
      <c r="N124" t="s" s="4">
        <v>94</v>
      </c>
      <c r="O124" t="s" s="4">
        <v>95</v>
      </c>
      <c r="P124" t="s" s="4">
        <v>96</v>
      </c>
      <c r="Q124" t="s" s="4">
        <v>95</v>
      </c>
      <c r="R124" t="s" s="4">
        <v>96</v>
      </c>
      <c r="S124" t="s" s="4">
        <v>658</v>
      </c>
      <c r="T124" t="s" s="4">
        <v>658</v>
      </c>
      <c r="U124" t="s" s="4">
        <v>658</v>
      </c>
      <c r="V124" t="s" s="4">
        <v>658</v>
      </c>
      <c r="W124" t="s" s="4">
        <v>658</v>
      </c>
      <c r="X124" t="s" s="4">
        <v>658</v>
      </c>
      <c r="Y124" t="s" s="4">
        <v>658</v>
      </c>
      <c r="Z124" t="s" s="4">
        <v>658</v>
      </c>
      <c r="AA124" t="s" s="4">
        <v>658</v>
      </c>
      <c r="AB124" t="s" s="4">
        <v>658</v>
      </c>
      <c r="AC124" t="s" s="4">
        <v>658</v>
      </c>
      <c r="AD124" t="s" s="4">
        <v>658</v>
      </c>
      <c r="AE124" t="s" s="4">
        <v>658</v>
      </c>
      <c r="AF124" t="s" s="4">
        <v>98</v>
      </c>
      <c r="AG124" t="s" s="4">
        <v>99</v>
      </c>
      <c r="AH124" t="s" s="4">
        <v>99</v>
      </c>
      <c r="AI124" t="s" s="4">
        <v>100</v>
      </c>
    </row>
    <row r="125" ht="45.0" customHeight="true">
      <c r="A125" t="s" s="4">
        <v>659</v>
      </c>
      <c r="B125" t="s" s="4">
        <v>84</v>
      </c>
      <c r="C125" t="s" s="4">
        <v>85</v>
      </c>
      <c r="D125" t="s" s="4">
        <v>86</v>
      </c>
      <c r="E125" t="s" s="4">
        <v>87</v>
      </c>
      <c r="F125" t="s" s="4">
        <v>6</v>
      </c>
      <c r="G125" t="s" s="4">
        <v>88</v>
      </c>
      <c r="H125" t="s" s="4">
        <v>88</v>
      </c>
      <c r="I125" t="s" s="4">
        <v>656</v>
      </c>
      <c r="J125" t="s" s="4">
        <v>240</v>
      </c>
      <c r="K125" t="s" s="4">
        <v>660</v>
      </c>
      <c r="L125" t="s" s="4">
        <v>231</v>
      </c>
      <c r="M125" t="s" s="4">
        <v>107</v>
      </c>
      <c r="N125" t="s" s="4">
        <v>94</v>
      </c>
      <c r="O125" t="s" s="4">
        <v>95</v>
      </c>
      <c r="P125" t="s" s="4">
        <v>96</v>
      </c>
      <c r="Q125" t="s" s="4">
        <v>95</v>
      </c>
      <c r="R125" t="s" s="4">
        <v>96</v>
      </c>
      <c r="S125" t="s" s="4">
        <v>661</v>
      </c>
      <c r="T125" t="s" s="4">
        <v>661</v>
      </c>
      <c r="U125" t="s" s="4">
        <v>661</v>
      </c>
      <c r="V125" t="s" s="4">
        <v>661</v>
      </c>
      <c r="W125" t="s" s="4">
        <v>661</v>
      </c>
      <c r="X125" t="s" s="4">
        <v>661</v>
      </c>
      <c r="Y125" t="s" s="4">
        <v>661</v>
      </c>
      <c r="Z125" t="s" s="4">
        <v>661</v>
      </c>
      <c r="AA125" t="s" s="4">
        <v>661</v>
      </c>
      <c r="AB125" t="s" s="4">
        <v>661</v>
      </c>
      <c r="AC125" t="s" s="4">
        <v>661</v>
      </c>
      <c r="AD125" t="s" s="4">
        <v>661</v>
      </c>
      <c r="AE125" t="s" s="4">
        <v>661</v>
      </c>
      <c r="AF125" t="s" s="4">
        <v>98</v>
      </c>
      <c r="AG125" t="s" s="4">
        <v>99</v>
      </c>
      <c r="AH125" t="s" s="4">
        <v>99</v>
      </c>
      <c r="AI125" t="s" s="4">
        <v>100</v>
      </c>
    </row>
    <row r="126" ht="45.0" customHeight="true">
      <c r="A126" t="s" s="4">
        <v>662</v>
      </c>
      <c r="B126" t="s" s="4">
        <v>84</v>
      </c>
      <c r="C126" t="s" s="4">
        <v>85</v>
      </c>
      <c r="D126" t="s" s="4">
        <v>86</v>
      </c>
      <c r="E126" t="s" s="4">
        <v>87</v>
      </c>
      <c r="F126" t="s" s="4">
        <v>6</v>
      </c>
      <c r="G126" t="s" s="4">
        <v>663</v>
      </c>
      <c r="H126" t="s" s="4">
        <v>663</v>
      </c>
      <c r="I126" t="s" s="4">
        <v>664</v>
      </c>
      <c r="J126" t="s" s="4">
        <v>665</v>
      </c>
      <c r="K126" t="s" s="4">
        <v>666</v>
      </c>
      <c r="L126" t="s" s="4">
        <v>224</v>
      </c>
      <c r="M126" t="s" s="4">
        <v>107</v>
      </c>
      <c r="N126" t="s" s="4">
        <v>94</v>
      </c>
      <c r="O126" t="s" s="4">
        <v>95</v>
      </c>
      <c r="P126" t="s" s="4">
        <v>96</v>
      </c>
      <c r="Q126" t="s" s="4">
        <v>95</v>
      </c>
      <c r="R126" t="s" s="4">
        <v>96</v>
      </c>
      <c r="S126" t="s" s="4">
        <v>667</v>
      </c>
      <c r="T126" t="s" s="4">
        <v>667</v>
      </c>
      <c r="U126" t="s" s="4">
        <v>667</v>
      </c>
      <c r="V126" t="s" s="4">
        <v>667</v>
      </c>
      <c r="W126" t="s" s="4">
        <v>667</v>
      </c>
      <c r="X126" t="s" s="4">
        <v>667</v>
      </c>
      <c r="Y126" t="s" s="4">
        <v>667</v>
      </c>
      <c r="Z126" t="s" s="4">
        <v>667</v>
      </c>
      <c r="AA126" t="s" s="4">
        <v>667</v>
      </c>
      <c r="AB126" t="s" s="4">
        <v>667</v>
      </c>
      <c r="AC126" t="s" s="4">
        <v>667</v>
      </c>
      <c r="AD126" t="s" s="4">
        <v>667</v>
      </c>
      <c r="AE126" t="s" s="4">
        <v>667</v>
      </c>
      <c r="AF126" t="s" s="4">
        <v>98</v>
      </c>
      <c r="AG126" t="s" s="4">
        <v>99</v>
      </c>
      <c r="AH126" t="s" s="4">
        <v>99</v>
      </c>
      <c r="AI126" t="s" s="4">
        <v>100</v>
      </c>
    </row>
    <row r="127" ht="45.0" customHeight="true">
      <c r="A127" t="s" s="4">
        <v>668</v>
      </c>
      <c r="B127" t="s" s="4">
        <v>84</v>
      </c>
      <c r="C127" t="s" s="4">
        <v>85</v>
      </c>
      <c r="D127" t="s" s="4">
        <v>86</v>
      </c>
      <c r="E127" t="s" s="4">
        <v>87</v>
      </c>
      <c r="F127" t="s" s="4">
        <v>6</v>
      </c>
      <c r="G127" t="s" s="4">
        <v>123</v>
      </c>
      <c r="H127" t="s" s="4">
        <v>123</v>
      </c>
      <c r="I127" t="s" s="4">
        <v>124</v>
      </c>
      <c r="J127" t="s" s="4">
        <v>669</v>
      </c>
      <c r="K127" t="s" s="4">
        <v>144</v>
      </c>
      <c r="L127" t="s" s="4">
        <v>486</v>
      </c>
      <c r="M127" t="s" s="4">
        <v>93</v>
      </c>
      <c r="N127" t="s" s="4">
        <v>94</v>
      </c>
      <c r="O127" t="s" s="4">
        <v>95</v>
      </c>
      <c r="P127" t="s" s="4">
        <v>96</v>
      </c>
      <c r="Q127" t="s" s="4">
        <v>95</v>
      </c>
      <c r="R127" t="s" s="4">
        <v>96</v>
      </c>
      <c r="S127" t="s" s="4">
        <v>670</v>
      </c>
      <c r="T127" t="s" s="4">
        <v>670</v>
      </c>
      <c r="U127" t="s" s="4">
        <v>670</v>
      </c>
      <c r="V127" t="s" s="4">
        <v>670</v>
      </c>
      <c r="W127" t="s" s="4">
        <v>670</v>
      </c>
      <c r="X127" t="s" s="4">
        <v>670</v>
      </c>
      <c r="Y127" t="s" s="4">
        <v>670</v>
      </c>
      <c r="Z127" t="s" s="4">
        <v>670</v>
      </c>
      <c r="AA127" t="s" s="4">
        <v>670</v>
      </c>
      <c r="AB127" t="s" s="4">
        <v>670</v>
      </c>
      <c r="AC127" t="s" s="4">
        <v>670</v>
      </c>
      <c r="AD127" t="s" s="4">
        <v>670</v>
      </c>
      <c r="AE127" t="s" s="4">
        <v>670</v>
      </c>
      <c r="AF127" t="s" s="4">
        <v>98</v>
      </c>
      <c r="AG127" t="s" s="4">
        <v>99</v>
      </c>
      <c r="AH127" t="s" s="4">
        <v>99</v>
      </c>
      <c r="AI127" t="s" s="4">
        <v>100</v>
      </c>
    </row>
    <row r="128" ht="45.0" customHeight="true">
      <c r="A128" t="s" s="4">
        <v>671</v>
      </c>
      <c r="B128" t="s" s="4">
        <v>84</v>
      </c>
      <c r="C128" t="s" s="4">
        <v>85</v>
      </c>
      <c r="D128" t="s" s="4">
        <v>86</v>
      </c>
      <c r="E128" t="s" s="4">
        <v>87</v>
      </c>
      <c r="F128" t="s" s="4">
        <v>6</v>
      </c>
      <c r="G128" t="s" s="4">
        <v>123</v>
      </c>
      <c r="H128" t="s" s="4">
        <v>123</v>
      </c>
      <c r="I128" t="s" s="4">
        <v>124</v>
      </c>
      <c r="J128" t="s" s="4">
        <v>672</v>
      </c>
      <c r="K128" t="s" s="4">
        <v>105</v>
      </c>
      <c r="L128" t="s" s="4">
        <v>155</v>
      </c>
      <c r="M128" t="s" s="4">
        <v>107</v>
      </c>
      <c r="N128" t="s" s="4">
        <v>94</v>
      </c>
      <c r="O128" t="s" s="4">
        <v>95</v>
      </c>
      <c r="P128" t="s" s="4">
        <v>96</v>
      </c>
      <c r="Q128" t="s" s="4">
        <v>95</v>
      </c>
      <c r="R128" t="s" s="4">
        <v>96</v>
      </c>
      <c r="S128" t="s" s="4">
        <v>673</v>
      </c>
      <c r="T128" t="s" s="4">
        <v>673</v>
      </c>
      <c r="U128" t="s" s="4">
        <v>673</v>
      </c>
      <c r="V128" t="s" s="4">
        <v>673</v>
      </c>
      <c r="W128" t="s" s="4">
        <v>673</v>
      </c>
      <c r="X128" t="s" s="4">
        <v>673</v>
      </c>
      <c r="Y128" t="s" s="4">
        <v>673</v>
      </c>
      <c r="Z128" t="s" s="4">
        <v>673</v>
      </c>
      <c r="AA128" t="s" s="4">
        <v>673</v>
      </c>
      <c r="AB128" t="s" s="4">
        <v>673</v>
      </c>
      <c r="AC128" t="s" s="4">
        <v>673</v>
      </c>
      <c r="AD128" t="s" s="4">
        <v>673</v>
      </c>
      <c r="AE128" t="s" s="4">
        <v>673</v>
      </c>
      <c r="AF128" t="s" s="4">
        <v>98</v>
      </c>
      <c r="AG128" t="s" s="4">
        <v>99</v>
      </c>
      <c r="AH128" t="s" s="4">
        <v>99</v>
      </c>
      <c r="AI128" t="s" s="4">
        <v>100</v>
      </c>
    </row>
    <row r="129" ht="45.0" customHeight="true">
      <c r="A129" t="s" s="4">
        <v>674</v>
      </c>
      <c r="B129" t="s" s="4">
        <v>84</v>
      </c>
      <c r="C129" t="s" s="4">
        <v>85</v>
      </c>
      <c r="D129" t="s" s="4">
        <v>86</v>
      </c>
      <c r="E129" t="s" s="4">
        <v>87</v>
      </c>
      <c r="F129" t="s" s="4">
        <v>6</v>
      </c>
      <c r="G129" t="s" s="4">
        <v>123</v>
      </c>
      <c r="H129" t="s" s="4">
        <v>123</v>
      </c>
      <c r="I129" t="s" s="4">
        <v>124</v>
      </c>
      <c r="J129" t="s" s="4">
        <v>675</v>
      </c>
      <c r="K129" t="s" s="4">
        <v>144</v>
      </c>
      <c r="L129" t="s" s="4">
        <v>224</v>
      </c>
      <c r="M129" t="s" s="4">
        <v>107</v>
      </c>
      <c r="N129" t="s" s="4">
        <v>94</v>
      </c>
      <c r="O129" t="s" s="4">
        <v>95</v>
      </c>
      <c r="P129" t="s" s="4">
        <v>96</v>
      </c>
      <c r="Q129" t="s" s="4">
        <v>95</v>
      </c>
      <c r="R129" t="s" s="4">
        <v>96</v>
      </c>
      <c r="S129" t="s" s="4">
        <v>676</v>
      </c>
      <c r="T129" t="s" s="4">
        <v>676</v>
      </c>
      <c r="U129" t="s" s="4">
        <v>676</v>
      </c>
      <c r="V129" t="s" s="4">
        <v>676</v>
      </c>
      <c r="W129" t="s" s="4">
        <v>676</v>
      </c>
      <c r="X129" t="s" s="4">
        <v>676</v>
      </c>
      <c r="Y129" t="s" s="4">
        <v>676</v>
      </c>
      <c r="Z129" t="s" s="4">
        <v>676</v>
      </c>
      <c r="AA129" t="s" s="4">
        <v>676</v>
      </c>
      <c r="AB129" t="s" s="4">
        <v>676</v>
      </c>
      <c r="AC129" t="s" s="4">
        <v>676</v>
      </c>
      <c r="AD129" t="s" s="4">
        <v>676</v>
      </c>
      <c r="AE129" t="s" s="4">
        <v>676</v>
      </c>
      <c r="AF129" t="s" s="4">
        <v>98</v>
      </c>
      <c r="AG129" t="s" s="4">
        <v>99</v>
      </c>
      <c r="AH129" t="s" s="4">
        <v>99</v>
      </c>
      <c r="AI129" t="s" s="4">
        <v>100</v>
      </c>
    </row>
    <row r="130" ht="45.0" customHeight="true">
      <c r="A130" t="s" s="4">
        <v>677</v>
      </c>
      <c r="B130" t="s" s="4">
        <v>84</v>
      </c>
      <c r="C130" t="s" s="4">
        <v>85</v>
      </c>
      <c r="D130" t="s" s="4">
        <v>86</v>
      </c>
      <c r="E130" t="s" s="4">
        <v>87</v>
      </c>
      <c r="F130" t="s" s="4">
        <v>6</v>
      </c>
      <c r="G130" t="s" s="4">
        <v>123</v>
      </c>
      <c r="H130" t="s" s="4">
        <v>123</v>
      </c>
      <c r="I130" t="s" s="4">
        <v>124</v>
      </c>
      <c r="J130" t="s" s="4">
        <v>678</v>
      </c>
      <c r="K130" t="s" s="4">
        <v>269</v>
      </c>
      <c r="L130" t="s" s="4">
        <v>160</v>
      </c>
      <c r="M130" t="s" s="4">
        <v>107</v>
      </c>
      <c r="N130" t="s" s="4">
        <v>94</v>
      </c>
      <c r="O130" t="s" s="4">
        <v>95</v>
      </c>
      <c r="P130" t="s" s="4">
        <v>96</v>
      </c>
      <c r="Q130" t="s" s="4">
        <v>95</v>
      </c>
      <c r="R130" t="s" s="4">
        <v>96</v>
      </c>
      <c r="S130" t="s" s="4">
        <v>679</v>
      </c>
      <c r="T130" t="s" s="4">
        <v>679</v>
      </c>
      <c r="U130" t="s" s="4">
        <v>679</v>
      </c>
      <c r="V130" t="s" s="4">
        <v>679</v>
      </c>
      <c r="W130" t="s" s="4">
        <v>679</v>
      </c>
      <c r="X130" t="s" s="4">
        <v>679</v>
      </c>
      <c r="Y130" t="s" s="4">
        <v>679</v>
      </c>
      <c r="Z130" t="s" s="4">
        <v>679</v>
      </c>
      <c r="AA130" t="s" s="4">
        <v>679</v>
      </c>
      <c r="AB130" t="s" s="4">
        <v>679</v>
      </c>
      <c r="AC130" t="s" s="4">
        <v>679</v>
      </c>
      <c r="AD130" t="s" s="4">
        <v>679</v>
      </c>
      <c r="AE130" t="s" s="4">
        <v>679</v>
      </c>
      <c r="AF130" t="s" s="4">
        <v>98</v>
      </c>
      <c r="AG130" t="s" s="4">
        <v>99</v>
      </c>
      <c r="AH130" t="s" s="4">
        <v>99</v>
      </c>
      <c r="AI130" t="s" s="4">
        <v>100</v>
      </c>
    </row>
    <row r="131" ht="45.0" customHeight="true">
      <c r="A131" t="s" s="4">
        <v>680</v>
      </c>
      <c r="B131" t="s" s="4">
        <v>84</v>
      </c>
      <c r="C131" t="s" s="4">
        <v>85</v>
      </c>
      <c r="D131" t="s" s="4">
        <v>86</v>
      </c>
      <c r="E131" t="s" s="4">
        <v>87</v>
      </c>
      <c r="F131" t="s" s="4">
        <v>6</v>
      </c>
      <c r="G131" t="s" s="4">
        <v>135</v>
      </c>
      <c r="H131" t="s" s="4">
        <v>135</v>
      </c>
      <c r="I131" t="s" s="4">
        <v>136</v>
      </c>
      <c r="J131" t="s" s="4">
        <v>681</v>
      </c>
      <c r="K131" t="s" s="4">
        <v>148</v>
      </c>
      <c r="L131" t="s" s="4">
        <v>682</v>
      </c>
      <c r="M131" t="s" s="4">
        <v>107</v>
      </c>
      <c r="N131" t="s" s="4">
        <v>94</v>
      </c>
      <c r="O131" t="s" s="4">
        <v>95</v>
      </c>
      <c r="P131" t="s" s="4">
        <v>96</v>
      </c>
      <c r="Q131" t="s" s="4">
        <v>95</v>
      </c>
      <c r="R131" t="s" s="4">
        <v>96</v>
      </c>
      <c r="S131" t="s" s="4">
        <v>683</v>
      </c>
      <c r="T131" t="s" s="4">
        <v>683</v>
      </c>
      <c r="U131" t="s" s="4">
        <v>683</v>
      </c>
      <c r="V131" t="s" s="4">
        <v>683</v>
      </c>
      <c r="W131" t="s" s="4">
        <v>683</v>
      </c>
      <c r="X131" t="s" s="4">
        <v>683</v>
      </c>
      <c r="Y131" t="s" s="4">
        <v>683</v>
      </c>
      <c r="Z131" t="s" s="4">
        <v>683</v>
      </c>
      <c r="AA131" t="s" s="4">
        <v>683</v>
      </c>
      <c r="AB131" t="s" s="4">
        <v>683</v>
      </c>
      <c r="AC131" t="s" s="4">
        <v>683</v>
      </c>
      <c r="AD131" t="s" s="4">
        <v>683</v>
      </c>
      <c r="AE131" t="s" s="4">
        <v>683</v>
      </c>
      <c r="AF131" t="s" s="4">
        <v>98</v>
      </c>
      <c r="AG131" t="s" s="4">
        <v>99</v>
      </c>
      <c r="AH131" t="s" s="4">
        <v>99</v>
      </c>
      <c r="AI131" t="s" s="4">
        <v>100</v>
      </c>
    </row>
    <row r="132" ht="45.0" customHeight="true">
      <c r="A132" t="s" s="4">
        <v>684</v>
      </c>
      <c r="B132" t="s" s="4">
        <v>84</v>
      </c>
      <c r="C132" t="s" s="4">
        <v>85</v>
      </c>
      <c r="D132" t="s" s="4">
        <v>86</v>
      </c>
      <c r="E132" t="s" s="4">
        <v>87</v>
      </c>
      <c r="F132" t="s" s="4">
        <v>6</v>
      </c>
      <c r="G132" t="s" s="4">
        <v>135</v>
      </c>
      <c r="H132" t="s" s="4">
        <v>135</v>
      </c>
      <c r="I132" t="s" s="4">
        <v>136</v>
      </c>
      <c r="J132" t="s" s="4">
        <v>685</v>
      </c>
      <c r="K132" t="s" s="4">
        <v>686</v>
      </c>
      <c r="L132" t="s" s="4">
        <v>526</v>
      </c>
      <c r="M132" t="s" s="4">
        <v>93</v>
      </c>
      <c r="N132" t="s" s="4">
        <v>94</v>
      </c>
      <c r="O132" t="s" s="4">
        <v>95</v>
      </c>
      <c r="P132" t="s" s="4">
        <v>96</v>
      </c>
      <c r="Q132" t="s" s="4">
        <v>95</v>
      </c>
      <c r="R132" t="s" s="4">
        <v>96</v>
      </c>
      <c r="S132" t="s" s="4">
        <v>687</v>
      </c>
      <c r="T132" t="s" s="4">
        <v>687</v>
      </c>
      <c r="U132" t="s" s="4">
        <v>687</v>
      </c>
      <c r="V132" t="s" s="4">
        <v>687</v>
      </c>
      <c r="W132" t="s" s="4">
        <v>687</v>
      </c>
      <c r="X132" t="s" s="4">
        <v>687</v>
      </c>
      <c r="Y132" t="s" s="4">
        <v>687</v>
      </c>
      <c r="Z132" t="s" s="4">
        <v>687</v>
      </c>
      <c r="AA132" t="s" s="4">
        <v>687</v>
      </c>
      <c r="AB132" t="s" s="4">
        <v>687</v>
      </c>
      <c r="AC132" t="s" s="4">
        <v>687</v>
      </c>
      <c r="AD132" t="s" s="4">
        <v>687</v>
      </c>
      <c r="AE132" t="s" s="4">
        <v>687</v>
      </c>
      <c r="AF132" t="s" s="4">
        <v>98</v>
      </c>
      <c r="AG132" t="s" s="4">
        <v>99</v>
      </c>
      <c r="AH132" t="s" s="4">
        <v>99</v>
      </c>
      <c r="AI132" t="s" s="4">
        <v>100</v>
      </c>
    </row>
    <row r="133" ht="45.0" customHeight="true">
      <c r="A133" t="s" s="4">
        <v>688</v>
      </c>
      <c r="B133" t="s" s="4">
        <v>84</v>
      </c>
      <c r="C133" t="s" s="4">
        <v>85</v>
      </c>
      <c r="D133" t="s" s="4">
        <v>86</v>
      </c>
      <c r="E133" t="s" s="4">
        <v>87</v>
      </c>
      <c r="F133" t="s" s="4">
        <v>6</v>
      </c>
      <c r="G133" t="s" s="4">
        <v>689</v>
      </c>
      <c r="H133" t="s" s="4">
        <v>689</v>
      </c>
      <c r="I133" t="s" s="4">
        <v>136</v>
      </c>
      <c r="J133" t="s" s="4">
        <v>690</v>
      </c>
      <c r="K133" t="s" s="4">
        <v>179</v>
      </c>
      <c r="L133" t="s" s="4">
        <v>691</v>
      </c>
      <c r="M133" t="s" s="4">
        <v>93</v>
      </c>
      <c r="N133" t="s" s="4">
        <v>94</v>
      </c>
      <c r="O133" t="s" s="4">
        <v>95</v>
      </c>
      <c r="P133" t="s" s="4">
        <v>96</v>
      </c>
      <c r="Q133" t="s" s="4">
        <v>95</v>
      </c>
      <c r="R133" t="s" s="4">
        <v>96</v>
      </c>
      <c r="S133" t="s" s="4">
        <v>692</v>
      </c>
      <c r="T133" t="s" s="4">
        <v>692</v>
      </c>
      <c r="U133" t="s" s="4">
        <v>692</v>
      </c>
      <c r="V133" t="s" s="4">
        <v>692</v>
      </c>
      <c r="W133" t="s" s="4">
        <v>692</v>
      </c>
      <c r="X133" t="s" s="4">
        <v>692</v>
      </c>
      <c r="Y133" t="s" s="4">
        <v>692</v>
      </c>
      <c r="Z133" t="s" s="4">
        <v>692</v>
      </c>
      <c r="AA133" t="s" s="4">
        <v>692</v>
      </c>
      <c r="AB133" t="s" s="4">
        <v>692</v>
      </c>
      <c r="AC133" t="s" s="4">
        <v>692</v>
      </c>
      <c r="AD133" t="s" s="4">
        <v>692</v>
      </c>
      <c r="AE133" t="s" s="4">
        <v>692</v>
      </c>
      <c r="AF133" t="s" s="4">
        <v>98</v>
      </c>
      <c r="AG133" t="s" s="4">
        <v>99</v>
      </c>
      <c r="AH133" t="s" s="4">
        <v>99</v>
      </c>
      <c r="AI133" t="s" s="4">
        <v>100</v>
      </c>
    </row>
    <row r="134" ht="45.0" customHeight="true">
      <c r="A134" t="s" s="4">
        <v>693</v>
      </c>
      <c r="B134" t="s" s="4">
        <v>84</v>
      </c>
      <c r="C134" t="s" s="4">
        <v>85</v>
      </c>
      <c r="D134" t="s" s="4">
        <v>86</v>
      </c>
      <c r="E134" t="s" s="4">
        <v>87</v>
      </c>
      <c r="F134" t="s" s="4">
        <v>6</v>
      </c>
      <c r="G134" t="s" s="4">
        <v>694</v>
      </c>
      <c r="H134" t="s" s="4">
        <v>694</v>
      </c>
      <c r="I134" t="s" s="4">
        <v>136</v>
      </c>
      <c r="J134" t="s" s="4">
        <v>695</v>
      </c>
      <c r="K134" t="s" s="4">
        <v>138</v>
      </c>
      <c r="L134" t="s" s="4">
        <v>143</v>
      </c>
      <c r="M134" t="s" s="4">
        <v>107</v>
      </c>
      <c r="N134" t="s" s="4">
        <v>94</v>
      </c>
      <c r="O134" t="s" s="4">
        <v>95</v>
      </c>
      <c r="P134" t="s" s="4">
        <v>96</v>
      </c>
      <c r="Q134" t="s" s="4">
        <v>95</v>
      </c>
      <c r="R134" t="s" s="4">
        <v>96</v>
      </c>
      <c r="S134" t="s" s="4">
        <v>696</v>
      </c>
      <c r="T134" t="s" s="4">
        <v>696</v>
      </c>
      <c r="U134" t="s" s="4">
        <v>696</v>
      </c>
      <c r="V134" t="s" s="4">
        <v>696</v>
      </c>
      <c r="W134" t="s" s="4">
        <v>696</v>
      </c>
      <c r="X134" t="s" s="4">
        <v>696</v>
      </c>
      <c r="Y134" t="s" s="4">
        <v>696</v>
      </c>
      <c r="Z134" t="s" s="4">
        <v>696</v>
      </c>
      <c r="AA134" t="s" s="4">
        <v>696</v>
      </c>
      <c r="AB134" t="s" s="4">
        <v>696</v>
      </c>
      <c r="AC134" t="s" s="4">
        <v>696</v>
      </c>
      <c r="AD134" t="s" s="4">
        <v>696</v>
      </c>
      <c r="AE134" t="s" s="4">
        <v>696</v>
      </c>
      <c r="AF134" t="s" s="4">
        <v>98</v>
      </c>
      <c r="AG134" t="s" s="4">
        <v>99</v>
      </c>
      <c r="AH134" t="s" s="4">
        <v>99</v>
      </c>
      <c r="AI134" t="s" s="4">
        <v>100</v>
      </c>
    </row>
    <row r="135" ht="45.0" customHeight="true">
      <c r="A135" t="s" s="4">
        <v>697</v>
      </c>
      <c r="B135" t="s" s="4">
        <v>84</v>
      </c>
      <c r="C135" t="s" s="4">
        <v>85</v>
      </c>
      <c r="D135" t="s" s="4">
        <v>86</v>
      </c>
      <c r="E135" t="s" s="4">
        <v>87</v>
      </c>
      <c r="F135" t="s" s="4">
        <v>6</v>
      </c>
      <c r="G135" t="s" s="4">
        <v>698</v>
      </c>
      <c r="H135" t="s" s="4">
        <v>698</v>
      </c>
      <c r="I135" t="s" s="4">
        <v>136</v>
      </c>
      <c r="J135" t="s" s="4">
        <v>336</v>
      </c>
      <c r="K135" t="s" s="4">
        <v>139</v>
      </c>
      <c r="L135" t="s" s="4">
        <v>699</v>
      </c>
      <c r="M135" t="s" s="4">
        <v>107</v>
      </c>
      <c r="N135" t="s" s="4">
        <v>94</v>
      </c>
      <c r="O135" t="s" s="4">
        <v>95</v>
      </c>
      <c r="P135" t="s" s="4">
        <v>96</v>
      </c>
      <c r="Q135" t="s" s="4">
        <v>95</v>
      </c>
      <c r="R135" t="s" s="4">
        <v>96</v>
      </c>
      <c r="S135" t="s" s="4">
        <v>700</v>
      </c>
      <c r="T135" t="s" s="4">
        <v>700</v>
      </c>
      <c r="U135" t="s" s="4">
        <v>700</v>
      </c>
      <c r="V135" t="s" s="4">
        <v>700</v>
      </c>
      <c r="W135" t="s" s="4">
        <v>700</v>
      </c>
      <c r="X135" t="s" s="4">
        <v>700</v>
      </c>
      <c r="Y135" t="s" s="4">
        <v>700</v>
      </c>
      <c r="Z135" t="s" s="4">
        <v>700</v>
      </c>
      <c r="AA135" t="s" s="4">
        <v>700</v>
      </c>
      <c r="AB135" t="s" s="4">
        <v>700</v>
      </c>
      <c r="AC135" t="s" s="4">
        <v>700</v>
      </c>
      <c r="AD135" t="s" s="4">
        <v>700</v>
      </c>
      <c r="AE135" t="s" s="4">
        <v>700</v>
      </c>
      <c r="AF135" t="s" s="4">
        <v>98</v>
      </c>
      <c r="AG135" t="s" s="4">
        <v>99</v>
      </c>
      <c r="AH135" t="s" s="4">
        <v>99</v>
      </c>
      <c r="AI135" t="s" s="4">
        <v>100</v>
      </c>
    </row>
    <row r="136" ht="45.0" customHeight="true">
      <c r="A136" t="s" s="4">
        <v>701</v>
      </c>
      <c r="B136" t="s" s="4">
        <v>84</v>
      </c>
      <c r="C136" t="s" s="4">
        <v>85</v>
      </c>
      <c r="D136" t="s" s="4">
        <v>86</v>
      </c>
      <c r="E136" t="s" s="4">
        <v>87</v>
      </c>
      <c r="F136" t="s" s="4">
        <v>6</v>
      </c>
      <c r="G136" t="s" s="4">
        <v>702</v>
      </c>
      <c r="H136" t="s" s="4">
        <v>702</v>
      </c>
      <c r="I136" t="s" s="4">
        <v>136</v>
      </c>
      <c r="J136" t="s" s="4">
        <v>703</v>
      </c>
      <c r="K136" t="s" s="4">
        <v>269</v>
      </c>
      <c r="L136" t="s" s="4">
        <v>466</v>
      </c>
      <c r="M136" t="s" s="4">
        <v>107</v>
      </c>
      <c r="N136" t="s" s="4">
        <v>94</v>
      </c>
      <c r="O136" t="s" s="4">
        <v>95</v>
      </c>
      <c r="P136" t="s" s="4">
        <v>96</v>
      </c>
      <c r="Q136" t="s" s="4">
        <v>95</v>
      </c>
      <c r="R136" t="s" s="4">
        <v>96</v>
      </c>
      <c r="S136" t="s" s="4">
        <v>704</v>
      </c>
      <c r="T136" t="s" s="4">
        <v>704</v>
      </c>
      <c r="U136" t="s" s="4">
        <v>704</v>
      </c>
      <c r="V136" t="s" s="4">
        <v>704</v>
      </c>
      <c r="W136" t="s" s="4">
        <v>704</v>
      </c>
      <c r="X136" t="s" s="4">
        <v>704</v>
      </c>
      <c r="Y136" t="s" s="4">
        <v>704</v>
      </c>
      <c r="Z136" t="s" s="4">
        <v>704</v>
      </c>
      <c r="AA136" t="s" s="4">
        <v>704</v>
      </c>
      <c r="AB136" t="s" s="4">
        <v>704</v>
      </c>
      <c r="AC136" t="s" s="4">
        <v>704</v>
      </c>
      <c r="AD136" t="s" s="4">
        <v>704</v>
      </c>
      <c r="AE136" t="s" s="4">
        <v>704</v>
      </c>
      <c r="AF136" t="s" s="4">
        <v>98</v>
      </c>
      <c r="AG136" t="s" s="4">
        <v>99</v>
      </c>
      <c r="AH136" t="s" s="4">
        <v>99</v>
      </c>
      <c r="AI136" t="s" s="4">
        <v>100</v>
      </c>
    </row>
    <row r="137" ht="45.0" customHeight="true">
      <c r="A137" t="s" s="4">
        <v>705</v>
      </c>
      <c r="B137" t="s" s="4">
        <v>84</v>
      </c>
      <c r="C137" t="s" s="4">
        <v>85</v>
      </c>
      <c r="D137" t="s" s="4">
        <v>86</v>
      </c>
      <c r="E137" t="s" s="4">
        <v>87</v>
      </c>
      <c r="F137" t="s" s="4">
        <v>6</v>
      </c>
      <c r="G137" t="s" s="4">
        <v>706</v>
      </c>
      <c r="H137" t="s" s="4">
        <v>706</v>
      </c>
      <c r="I137" t="s" s="4">
        <v>136</v>
      </c>
      <c r="J137" t="s" s="4">
        <v>707</v>
      </c>
      <c r="K137" t="s" s="4">
        <v>708</v>
      </c>
      <c r="L137" t="s" s="4">
        <v>709</v>
      </c>
      <c r="M137" t="s" s="4">
        <v>107</v>
      </c>
      <c r="N137" t="s" s="4">
        <v>94</v>
      </c>
      <c r="O137" t="s" s="4">
        <v>95</v>
      </c>
      <c r="P137" t="s" s="4">
        <v>96</v>
      </c>
      <c r="Q137" t="s" s="4">
        <v>95</v>
      </c>
      <c r="R137" t="s" s="4">
        <v>96</v>
      </c>
      <c r="S137" t="s" s="4">
        <v>710</v>
      </c>
      <c r="T137" t="s" s="4">
        <v>710</v>
      </c>
      <c r="U137" t="s" s="4">
        <v>710</v>
      </c>
      <c r="V137" t="s" s="4">
        <v>710</v>
      </c>
      <c r="W137" t="s" s="4">
        <v>710</v>
      </c>
      <c r="X137" t="s" s="4">
        <v>710</v>
      </c>
      <c r="Y137" t="s" s="4">
        <v>710</v>
      </c>
      <c r="Z137" t="s" s="4">
        <v>710</v>
      </c>
      <c r="AA137" t="s" s="4">
        <v>710</v>
      </c>
      <c r="AB137" t="s" s="4">
        <v>710</v>
      </c>
      <c r="AC137" t="s" s="4">
        <v>710</v>
      </c>
      <c r="AD137" t="s" s="4">
        <v>710</v>
      </c>
      <c r="AE137" t="s" s="4">
        <v>710</v>
      </c>
      <c r="AF137" t="s" s="4">
        <v>98</v>
      </c>
      <c r="AG137" t="s" s="4">
        <v>99</v>
      </c>
      <c r="AH137" t="s" s="4">
        <v>99</v>
      </c>
      <c r="AI137" t="s" s="4">
        <v>100</v>
      </c>
    </row>
    <row r="138" ht="45.0" customHeight="true">
      <c r="A138" t="s" s="4">
        <v>711</v>
      </c>
      <c r="B138" t="s" s="4">
        <v>84</v>
      </c>
      <c r="C138" t="s" s="4">
        <v>85</v>
      </c>
      <c r="D138" t="s" s="4">
        <v>86</v>
      </c>
      <c r="E138" t="s" s="4">
        <v>87</v>
      </c>
      <c r="F138" t="s" s="4">
        <v>6</v>
      </c>
      <c r="G138" t="s" s="4">
        <v>706</v>
      </c>
      <c r="H138" t="s" s="4">
        <v>706</v>
      </c>
      <c r="I138" t="s" s="4">
        <v>136</v>
      </c>
      <c r="J138" t="s" s="4">
        <v>712</v>
      </c>
      <c r="K138" t="s" s="4">
        <v>470</v>
      </c>
      <c r="L138" t="s" s="4">
        <v>105</v>
      </c>
      <c r="M138" t="s" s="4">
        <v>107</v>
      </c>
      <c r="N138" t="s" s="4">
        <v>94</v>
      </c>
      <c r="O138" t="s" s="4">
        <v>95</v>
      </c>
      <c r="P138" t="s" s="4">
        <v>96</v>
      </c>
      <c r="Q138" t="s" s="4">
        <v>95</v>
      </c>
      <c r="R138" t="s" s="4">
        <v>96</v>
      </c>
      <c r="S138" t="s" s="4">
        <v>713</v>
      </c>
      <c r="T138" t="s" s="4">
        <v>713</v>
      </c>
      <c r="U138" t="s" s="4">
        <v>713</v>
      </c>
      <c r="V138" t="s" s="4">
        <v>713</v>
      </c>
      <c r="W138" t="s" s="4">
        <v>713</v>
      </c>
      <c r="X138" t="s" s="4">
        <v>713</v>
      </c>
      <c r="Y138" t="s" s="4">
        <v>713</v>
      </c>
      <c r="Z138" t="s" s="4">
        <v>713</v>
      </c>
      <c r="AA138" t="s" s="4">
        <v>713</v>
      </c>
      <c r="AB138" t="s" s="4">
        <v>713</v>
      </c>
      <c r="AC138" t="s" s="4">
        <v>713</v>
      </c>
      <c r="AD138" t="s" s="4">
        <v>713</v>
      </c>
      <c r="AE138" t="s" s="4">
        <v>713</v>
      </c>
      <c r="AF138" t="s" s="4">
        <v>98</v>
      </c>
      <c r="AG138" t="s" s="4">
        <v>99</v>
      </c>
      <c r="AH138" t="s" s="4">
        <v>99</v>
      </c>
      <c r="AI138" t="s" s="4">
        <v>100</v>
      </c>
    </row>
    <row r="139" ht="45.0" customHeight="true">
      <c r="A139" t="s" s="4">
        <v>714</v>
      </c>
      <c r="B139" t="s" s="4">
        <v>84</v>
      </c>
      <c r="C139" t="s" s="4">
        <v>85</v>
      </c>
      <c r="D139" t="s" s="4">
        <v>86</v>
      </c>
      <c r="E139" t="s" s="4">
        <v>87</v>
      </c>
      <c r="F139" t="s" s="4">
        <v>6</v>
      </c>
      <c r="G139" t="s" s="4">
        <v>254</v>
      </c>
      <c r="H139" t="s" s="4">
        <v>254</v>
      </c>
      <c r="I139" t="s" s="4">
        <v>89</v>
      </c>
      <c r="J139" t="s" s="4">
        <v>715</v>
      </c>
      <c r="K139" t="s" s="4">
        <v>653</v>
      </c>
      <c r="L139" t="s" s="4">
        <v>532</v>
      </c>
      <c r="M139" t="s" s="4">
        <v>93</v>
      </c>
      <c r="N139" t="s" s="4">
        <v>94</v>
      </c>
      <c r="O139" t="s" s="4">
        <v>95</v>
      </c>
      <c r="P139" t="s" s="4">
        <v>96</v>
      </c>
      <c r="Q139" t="s" s="4">
        <v>95</v>
      </c>
      <c r="R139" t="s" s="4">
        <v>96</v>
      </c>
      <c r="S139" t="s" s="4">
        <v>716</v>
      </c>
      <c r="T139" t="s" s="4">
        <v>716</v>
      </c>
      <c r="U139" t="s" s="4">
        <v>716</v>
      </c>
      <c r="V139" t="s" s="4">
        <v>716</v>
      </c>
      <c r="W139" t="s" s="4">
        <v>716</v>
      </c>
      <c r="X139" t="s" s="4">
        <v>716</v>
      </c>
      <c r="Y139" t="s" s="4">
        <v>716</v>
      </c>
      <c r="Z139" t="s" s="4">
        <v>716</v>
      </c>
      <c r="AA139" t="s" s="4">
        <v>716</v>
      </c>
      <c r="AB139" t="s" s="4">
        <v>716</v>
      </c>
      <c r="AC139" t="s" s="4">
        <v>716</v>
      </c>
      <c r="AD139" t="s" s="4">
        <v>716</v>
      </c>
      <c r="AE139" t="s" s="4">
        <v>716</v>
      </c>
      <c r="AF139" t="s" s="4">
        <v>98</v>
      </c>
      <c r="AG139" t="s" s="4">
        <v>99</v>
      </c>
      <c r="AH139" t="s" s="4">
        <v>99</v>
      </c>
      <c r="AI139" t="s" s="4">
        <v>100</v>
      </c>
    </row>
    <row r="140" ht="45.0" customHeight="true">
      <c r="A140" t="s" s="4">
        <v>717</v>
      </c>
      <c r="B140" t="s" s="4">
        <v>84</v>
      </c>
      <c r="C140" t="s" s="4">
        <v>85</v>
      </c>
      <c r="D140" t="s" s="4">
        <v>86</v>
      </c>
      <c r="E140" t="s" s="4">
        <v>87</v>
      </c>
      <c r="F140" t="s" s="4">
        <v>6</v>
      </c>
      <c r="G140" t="s" s="4">
        <v>718</v>
      </c>
      <c r="H140" t="s" s="4">
        <v>718</v>
      </c>
      <c r="I140" t="s" s="4">
        <v>260</v>
      </c>
      <c r="J140" t="s" s="4">
        <v>719</v>
      </c>
      <c r="K140" t="s" s="4">
        <v>91</v>
      </c>
      <c r="L140" t="s" s="4">
        <v>720</v>
      </c>
      <c r="M140" t="s" s="4">
        <v>93</v>
      </c>
      <c r="N140" t="s" s="4">
        <v>94</v>
      </c>
      <c r="O140" t="s" s="4">
        <v>95</v>
      </c>
      <c r="P140" t="s" s="4">
        <v>96</v>
      </c>
      <c r="Q140" t="s" s="4">
        <v>95</v>
      </c>
      <c r="R140" t="s" s="4">
        <v>96</v>
      </c>
      <c r="S140" t="s" s="4">
        <v>721</v>
      </c>
      <c r="T140" t="s" s="4">
        <v>721</v>
      </c>
      <c r="U140" t="s" s="4">
        <v>721</v>
      </c>
      <c r="V140" t="s" s="4">
        <v>721</v>
      </c>
      <c r="W140" t="s" s="4">
        <v>721</v>
      </c>
      <c r="X140" t="s" s="4">
        <v>721</v>
      </c>
      <c r="Y140" t="s" s="4">
        <v>721</v>
      </c>
      <c r="Z140" t="s" s="4">
        <v>721</v>
      </c>
      <c r="AA140" t="s" s="4">
        <v>721</v>
      </c>
      <c r="AB140" t="s" s="4">
        <v>721</v>
      </c>
      <c r="AC140" t="s" s="4">
        <v>721</v>
      </c>
      <c r="AD140" t="s" s="4">
        <v>721</v>
      </c>
      <c r="AE140" t="s" s="4">
        <v>721</v>
      </c>
      <c r="AF140" t="s" s="4">
        <v>98</v>
      </c>
      <c r="AG140" t="s" s="4">
        <v>99</v>
      </c>
      <c r="AH140" t="s" s="4">
        <v>99</v>
      </c>
      <c r="AI140" t="s" s="4">
        <v>100</v>
      </c>
    </row>
    <row r="141" ht="45.0" customHeight="true">
      <c r="A141" t="s" s="4">
        <v>722</v>
      </c>
      <c r="B141" t="s" s="4">
        <v>84</v>
      </c>
      <c r="C141" t="s" s="4">
        <v>85</v>
      </c>
      <c r="D141" t="s" s="4">
        <v>86</v>
      </c>
      <c r="E141" t="s" s="4">
        <v>87</v>
      </c>
      <c r="F141" t="s" s="4">
        <v>6</v>
      </c>
      <c r="G141" t="s" s="4">
        <v>718</v>
      </c>
      <c r="H141" t="s" s="4">
        <v>718</v>
      </c>
      <c r="I141" t="s" s="4">
        <v>260</v>
      </c>
      <c r="J141" t="s" s="4">
        <v>723</v>
      </c>
      <c r="K141" t="s" s="4">
        <v>724</v>
      </c>
      <c r="L141" t="s" s="4">
        <v>366</v>
      </c>
      <c r="M141" t="s" s="4">
        <v>93</v>
      </c>
      <c r="N141" t="s" s="4">
        <v>94</v>
      </c>
      <c r="O141" t="s" s="4">
        <v>95</v>
      </c>
      <c r="P141" t="s" s="4">
        <v>96</v>
      </c>
      <c r="Q141" t="s" s="4">
        <v>95</v>
      </c>
      <c r="R141" t="s" s="4">
        <v>96</v>
      </c>
      <c r="S141" t="s" s="4">
        <v>725</v>
      </c>
      <c r="T141" t="s" s="4">
        <v>725</v>
      </c>
      <c r="U141" t="s" s="4">
        <v>725</v>
      </c>
      <c r="V141" t="s" s="4">
        <v>725</v>
      </c>
      <c r="W141" t="s" s="4">
        <v>725</v>
      </c>
      <c r="X141" t="s" s="4">
        <v>725</v>
      </c>
      <c r="Y141" t="s" s="4">
        <v>725</v>
      </c>
      <c r="Z141" t="s" s="4">
        <v>725</v>
      </c>
      <c r="AA141" t="s" s="4">
        <v>725</v>
      </c>
      <c r="AB141" t="s" s="4">
        <v>725</v>
      </c>
      <c r="AC141" t="s" s="4">
        <v>725</v>
      </c>
      <c r="AD141" t="s" s="4">
        <v>725</v>
      </c>
      <c r="AE141" t="s" s="4">
        <v>725</v>
      </c>
      <c r="AF141" t="s" s="4">
        <v>98</v>
      </c>
      <c r="AG141" t="s" s="4">
        <v>99</v>
      </c>
      <c r="AH141" t="s" s="4">
        <v>99</v>
      </c>
      <c r="AI141" t="s" s="4">
        <v>100</v>
      </c>
    </row>
    <row r="142" ht="45.0" customHeight="true">
      <c r="A142" t="s" s="4">
        <v>726</v>
      </c>
      <c r="B142" t="s" s="4">
        <v>84</v>
      </c>
      <c r="C142" t="s" s="4">
        <v>85</v>
      </c>
      <c r="D142" t="s" s="4">
        <v>86</v>
      </c>
      <c r="E142" t="s" s="4">
        <v>87</v>
      </c>
      <c r="F142" t="s" s="4">
        <v>6</v>
      </c>
      <c r="G142" t="s" s="4">
        <v>123</v>
      </c>
      <c r="H142" t="s" s="4">
        <v>123</v>
      </c>
      <c r="I142" t="s" s="4">
        <v>124</v>
      </c>
      <c r="J142" t="s" s="4">
        <v>727</v>
      </c>
      <c r="K142" t="s" s="4">
        <v>728</v>
      </c>
      <c r="L142" t="s" s="4">
        <v>470</v>
      </c>
      <c r="M142" t="s" s="4">
        <v>93</v>
      </c>
      <c r="N142" t="s" s="4">
        <v>94</v>
      </c>
      <c r="O142" t="s" s="4">
        <v>95</v>
      </c>
      <c r="P142" t="s" s="4">
        <v>96</v>
      </c>
      <c r="Q142" t="s" s="4">
        <v>95</v>
      </c>
      <c r="R142" t="s" s="4">
        <v>96</v>
      </c>
      <c r="S142" t="s" s="4">
        <v>729</v>
      </c>
      <c r="T142" t="s" s="4">
        <v>729</v>
      </c>
      <c r="U142" t="s" s="4">
        <v>729</v>
      </c>
      <c r="V142" t="s" s="4">
        <v>729</v>
      </c>
      <c r="W142" t="s" s="4">
        <v>729</v>
      </c>
      <c r="X142" t="s" s="4">
        <v>729</v>
      </c>
      <c r="Y142" t="s" s="4">
        <v>729</v>
      </c>
      <c r="Z142" t="s" s="4">
        <v>729</v>
      </c>
      <c r="AA142" t="s" s="4">
        <v>729</v>
      </c>
      <c r="AB142" t="s" s="4">
        <v>729</v>
      </c>
      <c r="AC142" t="s" s="4">
        <v>729</v>
      </c>
      <c r="AD142" t="s" s="4">
        <v>729</v>
      </c>
      <c r="AE142" t="s" s="4">
        <v>729</v>
      </c>
      <c r="AF142" t="s" s="4">
        <v>98</v>
      </c>
      <c r="AG142" t="s" s="4">
        <v>99</v>
      </c>
      <c r="AH142" t="s" s="4">
        <v>99</v>
      </c>
      <c r="AI142" t="s" s="4">
        <v>100</v>
      </c>
    </row>
    <row r="143" ht="45.0" customHeight="true">
      <c r="A143" t="s" s="4">
        <v>730</v>
      </c>
      <c r="B143" t="s" s="4">
        <v>84</v>
      </c>
      <c r="C143" t="s" s="4">
        <v>85</v>
      </c>
      <c r="D143" t="s" s="4">
        <v>86</v>
      </c>
      <c r="E143" t="s" s="4">
        <v>87</v>
      </c>
      <c r="F143" t="s" s="4">
        <v>6</v>
      </c>
      <c r="G143" t="s" s="4">
        <v>123</v>
      </c>
      <c r="H143" t="s" s="4">
        <v>123</v>
      </c>
      <c r="I143" t="s" s="4">
        <v>124</v>
      </c>
      <c r="J143" t="s" s="4">
        <v>731</v>
      </c>
      <c r="K143" t="s" s="4">
        <v>732</v>
      </c>
      <c r="L143" t="s" s="4">
        <v>733</v>
      </c>
      <c r="M143" t="s" s="4">
        <v>93</v>
      </c>
      <c r="N143" t="s" s="4">
        <v>94</v>
      </c>
      <c r="O143" t="s" s="4">
        <v>95</v>
      </c>
      <c r="P143" t="s" s="4">
        <v>96</v>
      </c>
      <c r="Q143" t="s" s="4">
        <v>95</v>
      </c>
      <c r="R143" t="s" s="4">
        <v>96</v>
      </c>
      <c r="S143" t="s" s="4">
        <v>734</v>
      </c>
      <c r="T143" t="s" s="4">
        <v>734</v>
      </c>
      <c r="U143" t="s" s="4">
        <v>734</v>
      </c>
      <c r="V143" t="s" s="4">
        <v>734</v>
      </c>
      <c r="W143" t="s" s="4">
        <v>734</v>
      </c>
      <c r="X143" t="s" s="4">
        <v>734</v>
      </c>
      <c r="Y143" t="s" s="4">
        <v>734</v>
      </c>
      <c r="Z143" t="s" s="4">
        <v>734</v>
      </c>
      <c r="AA143" t="s" s="4">
        <v>734</v>
      </c>
      <c r="AB143" t="s" s="4">
        <v>734</v>
      </c>
      <c r="AC143" t="s" s="4">
        <v>734</v>
      </c>
      <c r="AD143" t="s" s="4">
        <v>734</v>
      </c>
      <c r="AE143" t="s" s="4">
        <v>734</v>
      </c>
      <c r="AF143" t="s" s="4">
        <v>98</v>
      </c>
      <c r="AG143" t="s" s="4">
        <v>99</v>
      </c>
      <c r="AH143" t="s" s="4">
        <v>99</v>
      </c>
      <c r="AI143" t="s" s="4">
        <v>100</v>
      </c>
    </row>
    <row r="144" ht="45.0" customHeight="true">
      <c r="A144" t="s" s="4">
        <v>735</v>
      </c>
      <c r="B144" t="s" s="4">
        <v>84</v>
      </c>
      <c r="C144" t="s" s="4">
        <v>85</v>
      </c>
      <c r="D144" t="s" s="4">
        <v>86</v>
      </c>
      <c r="E144" t="s" s="4">
        <v>87</v>
      </c>
      <c r="F144" t="s" s="4">
        <v>6</v>
      </c>
      <c r="G144" t="s" s="4">
        <v>135</v>
      </c>
      <c r="H144" t="s" s="4">
        <v>135</v>
      </c>
      <c r="I144" t="s" s="4">
        <v>136</v>
      </c>
      <c r="J144" t="s" s="4">
        <v>736</v>
      </c>
      <c r="K144" t="s" s="4">
        <v>737</v>
      </c>
      <c r="L144" t="s" s="4">
        <v>738</v>
      </c>
      <c r="M144" t="s" s="4">
        <v>107</v>
      </c>
      <c r="N144" t="s" s="4">
        <v>94</v>
      </c>
      <c r="O144" t="s" s="4">
        <v>95</v>
      </c>
      <c r="P144" t="s" s="4">
        <v>96</v>
      </c>
      <c r="Q144" t="s" s="4">
        <v>95</v>
      </c>
      <c r="R144" t="s" s="4">
        <v>96</v>
      </c>
      <c r="S144" t="s" s="4">
        <v>739</v>
      </c>
      <c r="T144" t="s" s="4">
        <v>739</v>
      </c>
      <c r="U144" t="s" s="4">
        <v>739</v>
      </c>
      <c r="V144" t="s" s="4">
        <v>739</v>
      </c>
      <c r="W144" t="s" s="4">
        <v>739</v>
      </c>
      <c r="X144" t="s" s="4">
        <v>739</v>
      </c>
      <c r="Y144" t="s" s="4">
        <v>739</v>
      </c>
      <c r="Z144" t="s" s="4">
        <v>739</v>
      </c>
      <c r="AA144" t="s" s="4">
        <v>739</v>
      </c>
      <c r="AB144" t="s" s="4">
        <v>739</v>
      </c>
      <c r="AC144" t="s" s="4">
        <v>739</v>
      </c>
      <c r="AD144" t="s" s="4">
        <v>739</v>
      </c>
      <c r="AE144" t="s" s="4">
        <v>739</v>
      </c>
      <c r="AF144" t="s" s="4">
        <v>98</v>
      </c>
      <c r="AG144" t="s" s="4">
        <v>99</v>
      </c>
      <c r="AH144" t="s" s="4">
        <v>99</v>
      </c>
      <c r="AI144" t="s" s="4">
        <v>100</v>
      </c>
    </row>
    <row r="145" ht="45.0" customHeight="true">
      <c r="A145" t="s" s="4">
        <v>740</v>
      </c>
      <c r="B145" t="s" s="4">
        <v>84</v>
      </c>
      <c r="C145" t="s" s="4">
        <v>85</v>
      </c>
      <c r="D145" t="s" s="4">
        <v>86</v>
      </c>
      <c r="E145" t="s" s="4">
        <v>87</v>
      </c>
      <c r="F145" t="s" s="4">
        <v>6</v>
      </c>
      <c r="G145" t="s" s="4">
        <v>135</v>
      </c>
      <c r="H145" t="s" s="4">
        <v>135</v>
      </c>
      <c r="I145" t="s" s="4">
        <v>136</v>
      </c>
      <c r="J145" t="s" s="4">
        <v>741</v>
      </c>
      <c r="K145" t="s" s="4">
        <v>144</v>
      </c>
      <c r="L145" t="s" s="4">
        <v>742</v>
      </c>
      <c r="M145" t="s" s="4">
        <v>107</v>
      </c>
      <c r="N145" t="s" s="4">
        <v>94</v>
      </c>
      <c r="O145" t="s" s="4">
        <v>95</v>
      </c>
      <c r="P145" t="s" s="4">
        <v>96</v>
      </c>
      <c r="Q145" t="s" s="4">
        <v>95</v>
      </c>
      <c r="R145" t="s" s="4">
        <v>96</v>
      </c>
      <c r="S145" t="s" s="4">
        <v>743</v>
      </c>
      <c r="T145" t="s" s="4">
        <v>743</v>
      </c>
      <c r="U145" t="s" s="4">
        <v>743</v>
      </c>
      <c r="V145" t="s" s="4">
        <v>743</v>
      </c>
      <c r="W145" t="s" s="4">
        <v>743</v>
      </c>
      <c r="X145" t="s" s="4">
        <v>743</v>
      </c>
      <c r="Y145" t="s" s="4">
        <v>743</v>
      </c>
      <c r="Z145" t="s" s="4">
        <v>743</v>
      </c>
      <c r="AA145" t="s" s="4">
        <v>743</v>
      </c>
      <c r="AB145" t="s" s="4">
        <v>743</v>
      </c>
      <c r="AC145" t="s" s="4">
        <v>743</v>
      </c>
      <c r="AD145" t="s" s="4">
        <v>743</v>
      </c>
      <c r="AE145" t="s" s="4">
        <v>743</v>
      </c>
      <c r="AF145" t="s" s="4">
        <v>98</v>
      </c>
      <c r="AG145" t="s" s="4">
        <v>99</v>
      </c>
      <c r="AH145" t="s" s="4">
        <v>99</v>
      </c>
      <c r="AI145" t="s" s="4">
        <v>100</v>
      </c>
    </row>
    <row r="146" ht="45.0" customHeight="true">
      <c r="A146" t="s" s="4">
        <v>744</v>
      </c>
      <c r="B146" t="s" s="4">
        <v>84</v>
      </c>
      <c r="C146" t="s" s="4">
        <v>85</v>
      </c>
      <c r="D146" t="s" s="4">
        <v>86</v>
      </c>
      <c r="E146" t="s" s="4">
        <v>87</v>
      </c>
      <c r="F146" t="s" s="4">
        <v>6</v>
      </c>
      <c r="G146" t="s" s="4">
        <v>135</v>
      </c>
      <c r="H146" t="s" s="4">
        <v>135</v>
      </c>
      <c r="I146" t="s" s="4">
        <v>136</v>
      </c>
      <c r="J146" t="s" s="4">
        <v>745</v>
      </c>
      <c r="K146" t="s" s="4">
        <v>127</v>
      </c>
      <c r="L146" t="s" s="4">
        <v>526</v>
      </c>
      <c r="M146" t="s" s="4">
        <v>107</v>
      </c>
      <c r="N146" t="s" s="4">
        <v>94</v>
      </c>
      <c r="O146" t="s" s="4">
        <v>95</v>
      </c>
      <c r="P146" t="s" s="4">
        <v>96</v>
      </c>
      <c r="Q146" t="s" s="4">
        <v>95</v>
      </c>
      <c r="R146" t="s" s="4">
        <v>96</v>
      </c>
      <c r="S146" t="s" s="4">
        <v>746</v>
      </c>
      <c r="T146" t="s" s="4">
        <v>746</v>
      </c>
      <c r="U146" t="s" s="4">
        <v>746</v>
      </c>
      <c r="V146" t="s" s="4">
        <v>746</v>
      </c>
      <c r="W146" t="s" s="4">
        <v>746</v>
      </c>
      <c r="X146" t="s" s="4">
        <v>746</v>
      </c>
      <c r="Y146" t="s" s="4">
        <v>746</v>
      </c>
      <c r="Z146" t="s" s="4">
        <v>746</v>
      </c>
      <c r="AA146" t="s" s="4">
        <v>746</v>
      </c>
      <c r="AB146" t="s" s="4">
        <v>746</v>
      </c>
      <c r="AC146" t="s" s="4">
        <v>746</v>
      </c>
      <c r="AD146" t="s" s="4">
        <v>746</v>
      </c>
      <c r="AE146" t="s" s="4">
        <v>746</v>
      </c>
      <c r="AF146" t="s" s="4">
        <v>98</v>
      </c>
      <c r="AG146" t="s" s="4">
        <v>99</v>
      </c>
      <c r="AH146" t="s" s="4">
        <v>99</v>
      </c>
      <c r="AI146" t="s" s="4">
        <v>100</v>
      </c>
    </row>
    <row r="147" ht="45.0" customHeight="true">
      <c r="A147" t="s" s="4">
        <v>747</v>
      </c>
      <c r="B147" t="s" s="4">
        <v>84</v>
      </c>
      <c r="C147" t="s" s="4">
        <v>85</v>
      </c>
      <c r="D147" t="s" s="4">
        <v>86</v>
      </c>
      <c r="E147" t="s" s="4">
        <v>87</v>
      </c>
      <c r="F147" t="s" s="4">
        <v>6</v>
      </c>
      <c r="G147" t="s" s="4">
        <v>135</v>
      </c>
      <c r="H147" t="s" s="4">
        <v>135</v>
      </c>
      <c r="I147" t="s" s="4">
        <v>136</v>
      </c>
      <c r="J147" t="s" s="4">
        <v>748</v>
      </c>
      <c r="K147" t="s" s="4">
        <v>155</v>
      </c>
      <c r="L147" t="s" s="4">
        <v>749</v>
      </c>
      <c r="M147" t="s" s="4">
        <v>93</v>
      </c>
      <c r="N147" t="s" s="4">
        <v>94</v>
      </c>
      <c r="O147" t="s" s="4">
        <v>95</v>
      </c>
      <c r="P147" t="s" s="4">
        <v>96</v>
      </c>
      <c r="Q147" t="s" s="4">
        <v>95</v>
      </c>
      <c r="R147" t="s" s="4">
        <v>96</v>
      </c>
      <c r="S147" t="s" s="4">
        <v>750</v>
      </c>
      <c r="T147" t="s" s="4">
        <v>750</v>
      </c>
      <c r="U147" t="s" s="4">
        <v>750</v>
      </c>
      <c r="V147" t="s" s="4">
        <v>750</v>
      </c>
      <c r="W147" t="s" s="4">
        <v>750</v>
      </c>
      <c r="X147" t="s" s="4">
        <v>750</v>
      </c>
      <c r="Y147" t="s" s="4">
        <v>750</v>
      </c>
      <c r="Z147" t="s" s="4">
        <v>750</v>
      </c>
      <c r="AA147" t="s" s="4">
        <v>750</v>
      </c>
      <c r="AB147" t="s" s="4">
        <v>750</v>
      </c>
      <c r="AC147" t="s" s="4">
        <v>750</v>
      </c>
      <c r="AD147" t="s" s="4">
        <v>750</v>
      </c>
      <c r="AE147" t="s" s="4">
        <v>750</v>
      </c>
      <c r="AF147" t="s" s="4">
        <v>98</v>
      </c>
      <c r="AG147" t="s" s="4">
        <v>99</v>
      </c>
      <c r="AH147" t="s" s="4">
        <v>99</v>
      </c>
      <c r="AI147" t="s" s="4">
        <v>100</v>
      </c>
    </row>
    <row r="148" ht="45.0" customHeight="true">
      <c r="A148" t="s" s="4">
        <v>751</v>
      </c>
      <c r="B148" t="s" s="4">
        <v>84</v>
      </c>
      <c r="C148" t="s" s="4">
        <v>85</v>
      </c>
      <c r="D148" t="s" s="4">
        <v>86</v>
      </c>
      <c r="E148" t="s" s="4">
        <v>87</v>
      </c>
      <c r="F148" t="s" s="4">
        <v>6</v>
      </c>
      <c r="G148" t="s" s="4">
        <v>752</v>
      </c>
      <c r="H148" t="s" s="4">
        <v>752</v>
      </c>
      <c r="I148" t="s" s="4">
        <v>136</v>
      </c>
      <c r="J148" t="s" s="4">
        <v>364</v>
      </c>
      <c r="K148" t="s" s="4">
        <v>753</v>
      </c>
      <c r="L148" t="s" s="4">
        <v>376</v>
      </c>
      <c r="M148" t="s" s="4">
        <v>107</v>
      </c>
      <c r="N148" t="s" s="4">
        <v>94</v>
      </c>
      <c r="O148" t="s" s="4">
        <v>95</v>
      </c>
      <c r="P148" t="s" s="4">
        <v>96</v>
      </c>
      <c r="Q148" t="s" s="4">
        <v>95</v>
      </c>
      <c r="R148" t="s" s="4">
        <v>96</v>
      </c>
      <c r="S148" t="s" s="4">
        <v>754</v>
      </c>
      <c r="T148" t="s" s="4">
        <v>754</v>
      </c>
      <c r="U148" t="s" s="4">
        <v>754</v>
      </c>
      <c r="V148" t="s" s="4">
        <v>754</v>
      </c>
      <c r="W148" t="s" s="4">
        <v>754</v>
      </c>
      <c r="X148" t="s" s="4">
        <v>754</v>
      </c>
      <c r="Y148" t="s" s="4">
        <v>754</v>
      </c>
      <c r="Z148" t="s" s="4">
        <v>754</v>
      </c>
      <c r="AA148" t="s" s="4">
        <v>754</v>
      </c>
      <c r="AB148" t="s" s="4">
        <v>754</v>
      </c>
      <c r="AC148" t="s" s="4">
        <v>754</v>
      </c>
      <c r="AD148" t="s" s="4">
        <v>754</v>
      </c>
      <c r="AE148" t="s" s="4">
        <v>754</v>
      </c>
      <c r="AF148" t="s" s="4">
        <v>98</v>
      </c>
      <c r="AG148" t="s" s="4">
        <v>99</v>
      </c>
      <c r="AH148" t="s" s="4">
        <v>99</v>
      </c>
      <c r="AI148" t="s" s="4">
        <v>100</v>
      </c>
    </row>
    <row r="149" ht="45.0" customHeight="true">
      <c r="A149" t="s" s="4">
        <v>755</v>
      </c>
      <c r="B149" t="s" s="4">
        <v>84</v>
      </c>
      <c r="C149" t="s" s="4">
        <v>85</v>
      </c>
      <c r="D149" t="s" s="4">
        <v>86</v>
      </c>
      <c r="E149" t="s" s="4">
        <v>87</v>
      </c>
      <c r="F149" t="s" s="4">
        <v>6</v>
      </c>
      <c r="G149" t="s" s="4">
        <v>135</v>
      </c>
      <c r="H149" t="s" s="4">
        <v>135</v>
      </c>
      <c r="I149" t="s" s="4">
        <v>136</v>
      </c>
      <c r="J149" t="s" s="4">
        <v>756</v>
      </c>
      <c r="K149" t="s" s="4">
        <v>757</v>
      </c>
      <c r="L149" t="s" s="4">
        <v>526</v>
      </c>
      <c r="M149" t="s" s="4">
        <v>107</v>
      </c>
      <c r="N149" t="s" s="4">
        <v>94</v>
      </c>
      <c r="O149" t="s" s="4">
        <v>95</v>
      </c>
      <c r="P149" t="s" s="4">
        <v>96</v>
      </c>
      <c r="Q149" t="s" s="4">
        <v>95</v>
      </c>
      <c r="R149" t="s" s="4">
        <v>96</v>
      </c>
      <c r="S149" t="s" s="4">
        <v>758</v>
      </c>
      <c r="T149" t="s" s="4">
        <v>758</v>
      </c>
      <c r="U149" t="s" s="4">
        <v>758</v>
      </c>
      <c r="V149" t="s" s="4">
        <v>758</v>
      </c>
      <c r="W149" t="s" s="4">
        <v>758</v>
      </c>
      <c r="X149" t="s" s="4">
        <v>758</v>
      </c>
      <c r="Y149" t="s" s="4">
        <v>758</v>
      </c>
      <c r="Z149" t="s" s="4">
        <v>758</v>
      </c>
      <c r="AA149" t="s" s="4">
        <v>758</v>
      </c>
      <c r="AB149" t="s" s="4">
        <v>758</v>
      </c>
      <c r="AC149" t="s" s="4">
        <v>758</v>
      </c>
      <c r="AD149" t="s" s="4">
        <v>758</v>
      </c>
      <c r="AE149" t="s" s="4">
        <v>758</v>
      </c>
      <c r="AF149" t="s" s="4">
        <v>98</v>
      </c>
      <c r="AG149" t="s" s="4">
        <v>99</v>
      </c>
      <c r="AH149" t="s" s="4">
        <v>99</v>
      </c>
      <c r="AI149" t="s" s="4">
        <v>100</v>
      </c>
    </row>
    <row r="150" ht="45.0" customHeight="true">
      <c r="A150" t="s" s="4">
        <v>759</v>
      </c>
      <c r="B150" t="s" s="4">
        <v>84</v>
      </c>
      <c r="C150" t="s" s="4">
        <v>85</v>
      </c>
      <c r="D150" t="s" s="4">
        <v>86</v>
      </c>
      <c r="E150" t="s" s="4">
        <v>87</v>
      </c>
      <c r="F150" t="s" s="4">
        <v>6</v>
      </c>
      <c r="G150" t="s" s="4">
        <v>702</v>
      </c>
      <c r="H150" t="s" s="4">
        <v>702</v>
      </c>
      <c r="I150" t="s" s="4">
        <v>136</v>
      </c>
      <c r="J150" t="s" s="4">
        <v>760</v>
      </c>
      <c r="K150" t="s" s="4">
        <v>761</v>
      </c>
      <c r="L150" t="s" s="4">
        <v>418</v>
      </c>
      <c r="M150" t="s" s="4">
        <v>107</v>
      </c>
      <c r="N150" t="s" s="4">
        <v>94</v>
      </c>
      <c r="O150" t="s" s="4">
        <v>95</v>
      </c>
      <c r="P150" t="s" s="4">
        <v>96</v>
      </c>
      <c r="Q150" t="s" s="4">
        <v>95</v>
      </c>
      <c r="R150" t="s" s="4">
        <v>96</v>
      </c>
      <c r="S150" t="s" s="4">
        <v>762</v>
      </c>
      <c r="T150" t="s" s="4">
        <v>762</v>
      </c>
      <c r="U150" t="s" s="4">
        <v>762</v>
      </c>
      <c r="V150" t="s" s="4">
        <v>762</v>
      </c>
      <c r="W150" t="s" s="4">
        <v>762</v>
      </c>
      <c r="X150" t="s" s="4">
        <v>762</v>
      </c>
      <c r="Y150" t="s" s="4">
        <v>762</v>
      </c>
      <c r="Z150" t="s" s="4">
        <v>762</v>
      </c>
      <c r="AA150" t="s" s="4">
        <v>762</v>
      </c>
      <c r="AB150" t="s" s="4">
        <v>762</v>
      </c>
      <c r="AC150" t="s" s="4">
        <v>762</v>
      </c>
      <c r="AD150" t="s" s="4">
        <v>762</v>
      </c>
      <c r="AE150" t="s" s="4">
        <v>762</v>
      </c>
      <c r="AF150" t="s" s="4">
        <v>98</v>
      </c>
      <c r="AG150" t="s" s="4">
        <v>99</v>
      </c>
      <c r="AH150" t="s" s="4">
        <v>99</v>
      </c>
      <c r="AI150" t="s" s="4">
        <v>100</v>
      </c>
    </row>
    <row r="151" ht="45.0" customHeight="true">
      <c r="A151" t="s" s="4">
        <v>763</v>
      </c>
      <c r="B151" t="s" s="4">
        <v>84</v>
      </c>
      <c r="C151" t="s" s="4">
        <v>85</v>
      </c>
      <c r="D151" t="s" s="4">
        <v>86</v>
      </c>
      <c r="E151" t="s" s="4">
        <v>87</v>
      </c>
      <c r="F151" t="s" s="4">
        <v>6</v>
      </c>
      <c r="G151" t="s" s="4">
        <v>702</v>
      </c>
      <c r="H151" t="s" s="4">
        <v>702</v>
      </c>
      <c r="I151" t="s" s="4">
        <v>136</v>
      </c>
      <c r="J151" t="s" s="4">
        <v>566</v>
      </c>
      <c r="K151" t="s" s="4">
        <v>557</v>
      </c>
      <c r="L151" t="s" s="4">
        <v>764</v>
      </c>
      <c r="M151" t="s" s="4">
        <v>107</v>
      </c>
      <c r="N151" t="s" s="4">
        <v>94</v>
      </c>
      <c r="O151" t="s" s="4">
        <v>95</v>
      </c>
      <c r="P151" t="s" s="4">
        <v>96</v>
      </c>
      <c r="Q151" t="s" s="4">
        <v>95</v>
      </c>
      <c r="R151" t="s" s="4">
        <v>96</v>
      </c>
      <c r="S151" t="s" s="4">
        <v>765</v>
      </c>
      <c r="T151" t="s" s="4">
        <v>765</v>
      </c>
      <c r="U151" t="s" s="4">
        <v>765</v>
      </c>
      <c r="V151" t="s" s="4">
        <v>765</v>
      </c>
      <c r="W151" t="s" s="4">
        <v>765</v>
      </c>
      <c r="X151" t="s" s="4">
        <v>765</v>
      </c>
      <c r="Y151" t="s" s="4">
        <v>765</v>
      </c>
      <c r="Z151" t="s" s="4">
        <v>765</v>
      </c>
      <c r="AA151" t="s" s="4">
        <v>765</v>
      </c>
      <c r="AB151" t="s" s="4">
        <v>765</v>
      </c>
      <c r="AC151" t="s" s="4">
        <v>765</v>
      </c>
      <c r="AD151" t="s" s="4">
        <v>765</v>
      </c>
      <c r="AE151" t="s" s="4">
        <v>765</v>
      </c>
      <c r="AF151" t="s" s="4">
        <v>98</v>
      </c>
      <c r="AG151" t="s" s="4">
        <v>99</v>
      </c>
      <c r="AH151" t="s" s="4">
        <v>99</v>
      </c>
      <c r="AI151" t="s" s="4">
        <v>100</v>
      </c>
    </row>
    <row r="152" ht="45.0" customHeight="true">
      <c r="A152" t="s" s="4">
        <v>766</v>
      </c>
      <c r="B152" t="s" s="4">
        <v>84</v>
      </c>
      <c r="C152" t="s" s="4">
        <v>85</v>
      </c>
      <c r="D152" t="s" s="4">
        <v>86</v>
      </c>
      <c r="E152" t="s" s="4">
        <v>87</v>
      </c>
      <c r="F152" t="s" s="4">
        <v>6</v>
      </c>
      <c r="G152" t="s" s="4">
        <v>698</v>
      </c>
      <c r="H152" t="s" s="4">
        <v>698</v>
      </c>
      <c r="I152" t="s" s="4">
        <v>136</v>
      </c>
      <c r="J152" t="s" s="4">
        <v>767</v>
      </c>
      <c r="K152" t="s" s="4">
        <v>247</v>
      </c>
      <c r="L152" t="s" s="4">
        <v>148</v>
      </c>
      <c r="M152" t="s" s="4">
        <v>107</v>
      </c>
      <c r="N152" t="s" s="4">
        <v>94</v>
      </c>
      <c r="O152" t="s" s="4">
        <v>95</v>
      </c>
      <c r="P152" t="s" s="4">
        <v>96</v>
      </c>
      <c r="Q152" t="s" s="4">
        <v>95</v>
      </c>
      <c r="R152" t="s" s="4">
        <v>96</v>
      </c>
      <c r="S152" t="s" s="4">
        <v>768</v>
      </c>
      <c r="T152" t="s" s="4">
        <v>768</v>
      </c>
      <c r="U152" t="s" s="4">
        <v>768</v>
      </c>
      <c r="V152" t="s" s="4">
        <v>768</v>
      </c>
      <c r="W152" t="s" s="4">
        <v>768</v>
      </c>
      <c r="X152" t="s" s="4">
        <v>768</v>
      </c>
      <c r="Y152" t="s" s="4">
        <v>768</v>
      </c>
      <c r="Z152" t="s" s="4">
        <v>768</v>
      </c>
      <c r="AA152" t="s" s="4">
        <v>768</v>
      </c>
      <c r="AB152" t="s" s="4">
        <v>768</v>
      </c>
      <c r="AC152" t="s" s="4">
        <v>768</v>
      </c>
      <c r="AD152" t="s" s="4">
        <v>768</v>
      </c>
      <c r="AE152" t="s" s="4">
        <v>768</v>
      </c>
      <c r="AF152" t="s" s="4">
        <v>98</v>
      </c>
      <c r="AG152" t="s" s="4">
        <v>99</v>
      </c>
      <c r="AH152" t="s" s="4">
        <v>99</v>
      </c>
      <c r="AI152" t="s" s="4">
        <v>100</v>
      </c>
    </row>
    <row r="153" ht="45.0" customHeight="true">
      <c r="A153" t="s" s="4">
        <v>769</v>
      </c>
      <c r="B153" t="s" s="4">
        <v>84</v>
      </c>
      <c r="C153" t="s" s="4">
        <v>85</v>
      </c>
      <c r="D153" t="s" s="4">
        <v>86</v>
      </c>
      <c r="E153" t="s" s="4">
        <v>87</v>
      </c>
      <c r="F153" t="s" s="4">
        <v>6</v>
      </c>
      <c r="G153" t="s" s="4">
        <v>260</v>
      </c>
      <c r="H153" t="s" s="4">
        <v>260</v>
      </c>
      <c r="I153" t="s" s="4">
        <v>260</v>
      </c>
      <c r="J153" t="s" s="4">
        <v>770</v>
      </c>
      <c r="K153" t="s" s="4">
        <v>515</v>
      </c>
      <c r="L153" t="s" s="4">
        <v>487</v>
      </c>
      <c r="M153" t="s" s="4">
        <v>107</v>
      </c>
      <c r="N153" t="s" s="4">
        <v>94</v>
      </c>
      <c r="O153" t="s" s="4">
        <v>95</v>
      </c>
      <c r="P153" t="s" s="4">
        <v>96</v>
      </c>
      <c r="Q153" t="s" s="4">
        <v>95</v>
      </c>
      <c r="R153" t="s" s="4">
        <v>96</v>
      </c>
      <c r="S153" t="s" s="4">
        <v>771</v>
      </c>
      <c r="T153" t="s" s="4">
        <v>771</v>
      </c>
      <c r="U153" t="s" s="4">
        <v>771</v>
      </c>
      <c r="V153" t="s" s="4">
        <v>771</v>
      </c>
      <c r="W153" t="s" s="4">
        <v>771</v>
      </c>
      <c r="X153" t="s" s="4">
        <v>771</v>
      </c>
      <c r="Y153" t="s" s="4">
        <v>771</v>
      </c>
      <c r="Z153" t="s" s="4">
        <v>771</v>
      </c>
      <c r="AA153" t="s" s="4">
        <v>771</v>
      </c>
      <c r="AB153" t="s" s="4">
        <v>771</v>
      </c>
      <c r="AC153" t="s" s="4">
        <v>771</v>
      </c>
      <c r="AD153" t="s" s="4">
        <v>771</v>
      </c>
      <c r="AE153" t="s" s="4">
        <v>771</v>
      </c>
      <c r="AF153" t="s" s="4">
        <v>98</v>
      </c>
      <c r="AG153" t="s" s="4">
        <v>99</v>
      </c>
      <c r="AH153" t="s" s="4">
        <v>99</v>
      </c>
      <c r="AI153" t="s" s="4">
        <v>100</v>
      </c>
    </row>
    <row r="154" ht="45.0" customHeight="true">
      <c r="A154" t="s" s="4">
        <v>772</v>
      </c>
      <c r="B154" t="s" s="4">
        <v>84</v>
      </c>
      <c r="C154" t="s" s="4">
        <v>85</v>
      </c>
      <c r="D154" t="s" s="4">
        <v>86</v>
      </c>
      <c r="E154" t="s" s="4">
        <v>87</v>
      </c>
      <c r="F154" t="s" s="4">
        <v>6</v>
      </c>
      <c r="G154" t="s" s="4">
        <v>773</v>
      </c>
      <c r="H154" t="s" s="4">
        <v>773</v>
      </c>
      <c r="I154" t="s" s="4">
        <v>260</v>
      </c>
      <c r="J154" t="s" s="4">
        <v>242</v>
      </c>
      <c r="K154" t="s" s="4">
        <v>709</v>
      </c>
      <c r="L154" t="s" s="4">
        <v>537</v>
      </c>
      <c r="M154" t="s" s="4">
        <v>107</v>
      </c>
      <c r="N154" t="s" s="4">
        <v>94</v>
      </c>
      <c r="O154" t="s" s="4">
        <v>95</v>
      </c>
      <c r="P154" t="s" s="4">
        <v>96</v>
      </c>
      <c r="Q154" t="s" s="4">
        <v>95</v>
      </c>
      <c r="R154" t="s" s="4">
        <v>96</v>
      </c>
      <c r="S154" t="s" s="4">
        <v>774</v>
      </c>
      <c r="T154" t="s" s="4">
        <v>774</v>
      </c>
      <c r="U154" t="s" s="4">
        <v>774</v>
      </c>
      <c r="V154" t="s" s="4">
        <v>774</v>
      </c>
      <c r="W154" t="s" s="4">
        <v>774</v>
      </c>
      <c r="X154" t="s" s="4">
        <v>774</v>
      </c>
      <c r="Y154" t="s" s="4">
        <v>774</v>
      </c>
      <c r="Z154" t="s" s="4">
        <v>774</v>
      </c>
      <c r="AA154" t="s" s="4">
        <v>774</v>
      </c>
      <c r="AB154" t="s" s="4">
        <v>774</v>
      </c>
      <c r="AC154" t="s" s="4">
        <v>774</v>
      </c>
      <c r="AD154" t="s" s="4">
        <v>774</v>
      </c>
      <c r="AE154" t="s" s="4">
        <v>774</v>
      </c>
      <c r="AF154" t="s" s="4">
        <v>98</v>
      </c>
      <c r="AG154" t="s" s="4">
        <v>99</v>
      </c>
      <c r="AH154" t="s" s="4">
        <v>99</v>
      </c>
      <c r="AI154" t="s" s="4">
        <v>100</v>
      </c>
    </row>
    <row r="155" ht="45.0" customHeight="true">
      <c r="A155" t="s" s="4">
        <v>775</v>
      </c>
      <c r="B155" t="s" s="4">
        <v>84</v>
      </c>
      <c r="C155" t="s" s="4">
        <v>85</v>
      </c>
      <c r="D155" t="s" s="4">
        <v>86</v>
      </c>
      <c r="E155" t="s" s="4">
        <v>87</v>
      </c>
      <c r="F155" t="s" s="4">
        <v>6</v>
      </c>
      <c r="G155" t="s" s="4">
        <v>776</v>
      </c>
      <c r="H155" t="s" s="4">
        <v>776</v>
      </c>
      <c r="I155" t="s" s="4">
        <v>124</v>
      </c>
      <c r="J155" t="s" s="4">
        <v>777</v>
      </c>
      <c r="K155" t="s" s="4">
        <v>329</v>
      </c>
      <c r="L155" t="s" s="4">
        <v>778</v>
      </c>
      <c r="M155" t="s" s="4">
        <v>107</v>
      </c>
      <c r="N155" t="s" s="4">
        <v>94</v>
      </c>
      <c r="O155" t="s" s="4">
        <v>95</v>
      </c>
      <c r="P155" t="s" s="4">
        <v>96</v>
      </c>
      <c r="Q155" t="s" s="4">
        <v>95</v>
      </c>
      <c r="R155" t="s" s="4">
        <v>96</v>
      </c>
      <c r="S155" t="s" s="4">
        <v>779</v>
      </c>
      <c r="T155" t="s" s="4">
        <v>779</v>
      </c>
      <c r="U155" t="s" s="4">
        <v>779</v>
      </c>
      <c r="V155" t="s" s="4">
        <v>779</v>
      </c>
      <c r="W155" t="s" s="4">
        <v>779</v>
      </c>
      <c r="X155" t="s" s="4">
        <v>779</v>
      </c>
      <c r="Y155" t="s" s="4">
        <v>779</v>
      </c>
      <c r="Z155" t="s" s="4">
        <v>779</v>
      </c>
      <c r="AA155" t="s" s="4">
        <v>779</v>
      </c>
      <c r="AB155" t="s" s="4">
        <v>779</v>
      </c>
      <c r="AC155" t="s" s="4">
        <v>779</v>
      </c>
      <c r="AD155" t="s" s="4">
        <v>779</v>
      </c>
      <c r="AE155" t="s" s="4">
        <v>779</v>
      </c>
      <c r="AF155" t="s" s="4">
        <v>98</v>
      </c>
      <c r="AG155" t="s" s="4">
        <v>99</v>
      </c>
      <c r="AH155" t="s" s="4">
        <v>99</v>
      </c>
      <c r="AI155" t="s" s="4">
        <v>100</v>
      </c>
    </row>
    <row r="156" ht="45.0" customHeight="true">
      <c r="A156" t="s" s="4">
        <v>780</v>
      </c>
      <c r="B156" t="s" s="4">
        <v>84</v>
      </c>
      <c r="C156" t="s" s="4">
        <v>85</v>
      </c>
      <c r="D156" t="s" s="4">
        <v>86</v>
      </c>
      <c r="E156" t="s" s="4">
        <v>87</v>
      </c>
      <c r="F156" t="s" s="4">
        <v>6</v>
      </c>
      <c r="G156" t="s" s="4">
        <v>123</v>
      </c>
      <c r="H156" t="s" s="4">
        <v>123</v>
      </c>
      <c r="I156" t="s" s="4">
        <v>124</v>
      </c>
      <c r="J156" t="s" s="4">
        <v>781</v>
      </c>
      <c r="K156" t="s" s="4">
        <v>131</v>
      </c>
      <c r="L156" t="s" s="4">
        <v>132</v>
      </c>
      <c r="M156" t="s" s="4">
        <v>107</v>
      </c>
      <c r="N156" t="s" s="4">
        <v>94</v>
      </c>
      <c r="O156" t="s" s="4">
        <v>95</v>
      </c>
      <c r="P156" t="s" s="4">
        <v>96</v>
      </c>
      <c r="Q156" t="s" s="4">
        <v>95</v>
      </c>
      <c r="R156" t="s" s="4">
        <v>96</v>
      </c>
      <c r="S156" t="s" s="4">
        <v>782</v>
      </c>
      <c r="T156" t="s" s="4">
        <v>782</v>
      </c>
      <c r="U156" t="s" s="4">
        <v>782</v>
      </c>
      <c r="V156" t="s" s="4">
        <v>782</v>
      </c>
      <c r="W156" t="s" s="4">
        <v>782</v>
      </c>
      <c r="X156" t="s" s="4">
        <v>782</v>
      </c>
      <c r="Y156" t="s" s="4">
        <v>782</v>
      </c>
      <c r="Z156" t="s" s="4">
        <v>782</v>
      </c>
      <c r="AA156" t="s" s="4">
        <v>782</v>
      </c>
      <c r="AB156" t="s" s="4">
        <v>782</v>
      </c>
      <c r="AC156" t="s" s="4">
        <v>782</v>
      </c>
      <c r="AD156" t="s" s="4">
        <v>782</v>
      </c>
      <c r="AE156" t="s" s="4">
        <v>782</v>
      </c>
      <c r="AF156" t="s" s="4">
        <v>98</v>
      </c>
      <c r="AG156" t="s" s="4">
        <v>99</v>
      </c>
      <c r="AH156" t="s" s="4">
        <v>99</v>
      </c>
      <c r="AI156" t="s" s="4">
        <v>100</v>
      </c>
    </row>
    <row r="157" ht="45.0" customHeight="true">
      <c r="A157" t="s" s="4">
        <v>783</v>
      </c>
      <c r="B157" t="s" s="4">
        <v>84</v>
      </c>
      <c r="C157" t="s" s="4">
        <v>85</v>
      </c>
      <c r="D157" t="s" s="4">
        <v>86</v>
      </c>
      <c r="E157" t="s" s="4">
        <v>87</v>
      </c>
      <c r="F157" t="s" s="4">
        <v>6</v>
      </c>
      <c r="G157" t="s" s="4">
        <v>776</v>
      </c>
      <c r="H157" t="s" s="4">
        <v>776</v>
      </c>
      <c r="I157" t="s" s="4">
        <v>124</v>
      </c>
      <c r="J157" t="s" s="4">
        <v>784</v>
      </c>
      <c r="K157" t="s" s="4">
        <v>785</v>
      </c>
      <c r="L157" t="s" s="4">
        <v>351</v>
      </c>
      <c r="M157" t="s" s="4">
        <v>107</v>
      </c>
      <c r="N157" t="s" s="4">
        <v>94</v>
      </c>
      <c r="O157" t="s" s="4">
        <v>95</v>
      </c>
      <c r="P157" t="s" s="4">
        <v>96</v>
      </c>
      <c r="Q157" t="s" s="4">
        <v>95</v>
      </c>
      <c r="R157" t="s" s="4">
        <v>96</v>
      </c>
      <c r="S157" t="s" s="4">
        <v>786</v>
      </c>
      <c r="T157" t="s" s="4">
        <v>786</v>
      </c>
      <c r="U157" t="s" s="4">
        <v>786</v>
      </c>
      <c r="V157" t="s" s="4">
        <v>786</v>
      </c>
      <c r="W157" t="s" s="4">
        <v>786</v>
      </c>
      <c r="X157" t="s" s="4">
        <v>786</v>
      </c>
      <c r="Y157" t="s" s="4">
        <v>786</v>
      </c>
      <c r="Z157" t="s" s="4">
        <v>786</v>
      </c>
      <c r="AA157" t="s" s="4">
        <v>786</v>
      </c>
      <c r="AB157" t="s" s="4">
        <v>786</v>
      </c>
      <c r="AC157" t="s" s="4">
        <v>786</v>
      </c>
      <c r="AD157" t="s" s="4">
        <v>786</v>
      </c>
      <c r="AE157" t="s" s="4">
        <v>786</v>
      </c>
      <c r="AF157" t="s" s="4">
        <v>98</v>
      </c>
      <c r="AG157" t="s" s="4">
        <v>99</v>
      </c>
      <c r="AH157" t="s" s="4">
        <v>99</v>
      </c>
      <c r="AI157" t="s" s="4">
        <v>100</v>
      </c>
    </row>
    <row r="158" ht="45.0" customHeight="true">
      <c r="A158" t="s" s="4">
        <v>787</v>
      </c>
      <c r="B158" t="s" s="4">
        <v>84</v>
      </c>
      <c r="C158" t="s" s="4">
        <v>85</v>
      </c>
      <c r="D158" t="s" s="4">
        <v>86</v>
      </c>
      <c r="E158" t="s" s="4">
        <v>87</v>
      </c>
      <c r="F158" t="s" s="4">
        <v>6</v>
      </c>
      <c r="G158" t="s" s="4">
        <v>718</v>
      </c>
      <c r="H158" t="s" s="4">
        <v>718</v>
      </c>
      <c r="I158" t="s" s="4">
        <v>260</v>
      </c>
      <c r="J158" t="s" s="4">
        <v>788</v>
      </c>
      <c r="K158" t="s" s="4">
        <v>138</v>
      </c>
      <c r="L158" t="s" s="4">
        <v>757</v>
      </c>
      <c r="M158" t="s" s="4">
        <v>93</v>
      </c>
      <c r="N158" t="s" s="4">
        <v>94</v>
      </c>
      <c r="O158" t="s" s="4">
        <v>95</v>
      </c>
      <c r="P158" t="s" s="4">
        <v>96</v>
      </c>
      <c r="Q158" t="s" s="4">
        <v>95</v>
      </c>
      <c r="R158" t="s" s="4">
        <v>96</v>
      </c>
      <c r="S158" t="s" s="4">
        <v>789</v>
      </c>
      <c r="T158" t="s" s="4">
        <v>789</v>
      </c>
      <c r="U158" t="s" s="4">
        <v>789</v>
      </c>
      <c r="V158" t="s" s="4">
        <v>789</v>
      </c>
      <c r="W158" t="s" s="4">
        <v>789</v>
      </c>
      <c r="X158" t="s" s="4">
        <v>789</v>
      </c>
      <c r="Y158" t="s" s="4">
        <v>789</v>
      </c>
      <c r="Z158" t="s" s="4">
        <v>789</v>
      </c>
      <c r="AA158" t="s" s="4">
        <v>789</v>
      </c>
      <c r="AB158" t="s" s="4">
        <v>789</v>
      </c>
      <c r="AC158" t="s" s="4">
        <v>789</v>
      </c>
      <c r="AD158" t="s" s="4">
        <v>789</v>
      </c>
      <c r="AE158" t="s" s="4">
        <v>789</v>
      </c>
      <c r="AF158" t="s" s="4">
        <v>98</v>
      </c>
      <c r="AG158" t="s" s="4">
        <v>99</v>
      </c>
      <c r="AH158" t="s" s="4">
        <v>99</v>
      </c>
      <c r="AI158" t="s" s="4">
        <v>100</v>
      </c>
    </row>
    <row r="159" ht="45.0" customHeight="true">
      <c r="A159" t="s" s="4">
        <v>790</v>
      </c>
      <c r="B159" t="s" s="4">
        <v>84</v>
      </c>
      <c r="C159" t="s" s="4">
        <v>85</v>
      </c>
      <c r="D159" t="s" s="4">
        <v>86</v>
      </c>
      <c r="E159" t="s" s="4">
        <v>87</v>
      </c>
      <c r="F159" t="s" s="4">
        <v>6</v>
      </c>
      <c r="G159" t="s" s="4">
        <v>123</v>
      </c>
      <c r="H159" t="s" s="4">
        <v>123</v>
      </c>
      <c r="I159" t="s" s="4">
        <v>124</v>
      </c>
      <c r="J159" t="s" s="4">
        <v>791</v>
      </c>
      <c r="K159" t="s" s="4">
        <v>792</v>
      </c>
      <c r="L159" t="s" s="4">
        <v>241</v>
      </c>
      <c r="M159" t="s" s="4">
        <v>107</v>
      </c>
      <c r="N159" t="s" s="4">
        <v>94</v>
      </c>
      <c r="O159" t="s" s="4">
        <v>95</v>
      </c>
      <c r="P159" t="s" s="4">
        <v>96</v>
      </c>
      <c r="Q159" t="s" s="4">
        <v>95</v>
      </c>
      <c r="R159" t="s" s="4">
        <v>96</v>
      </c>
      <c r="S159" t="s" s="4">
        <v>793</v>
      </c>
      <c r="T159" t="s" s="4">
        <v>793</v>
      </c>
      <c r="U159" t="s" s="4">
        <v>793</v>
      </c>
      <c r="V159" t="s" s="4">
        <v>793</v>
      </c>
      <c r="W159" t="s" s="4">
        <v>793</v>
      </c>
      <c r="X159" t="s" s="4">
        <v>793</v>
      </c>
      <c r="Y159" t="s" s="4">
        <v>793</v>
      </c>
      <c r="Z159" t="s" s="4">
        <v>793</v>
      </c>
      <c r="AA159" t="s" s="4">
        <v>793</v>
      </c>
      <c r="AB159" t="s" s="4">
        <v>793</v>
      </c>
      <c r="AC159" t="s" s="4">
        <v>793</v>
      </c>
      <c r="AD159" t="s" s="4">
        <v>793</v>
      </c>
      <c r="AE159" t="s" s="4">
        <v>793</v>
      </c>
      <c r="AF159" t="s" s="4">
        <v>98</v>
      </c>
      <c r="AG159" t="s" s="4">
        <v>99</v>
      </c>
      <c r="AH159" t="s" s="4">
        <v>99</v>
      </c>
      <c r="AI159" t="s" s="4">
        <v>100</v>
      </c>
    </row>
    <row r="160" ht="45.0" customHeight="true">
      <c r="A160" t="s" s="4">
        <v>794</v>
      </c>
      <c r="B160" t="s" s="4">
        <v>84</v>
      </c>
      <c r="C160" t="s" s="4">
        <v>85</v>
      </c>
      <c r="D160" t="s" s="4">
        <v>86</v>
      </c>
      <c r="E160" t="s" s="4">
        <v>87</v>
      </c>
      <c r="F160" t="s" s="4">
        <v>6</v>
      </c>
      <c r="G160" t="s" s="4">
        <v>135</v>
      </c>
      <c r="H160" t="s" s="4">
        <v>135</v>
      </c>
      <c r="I160" t="s" s="4">
        <v>136</v>
      </c>
      <c r="J160" t="s" s="4">
        <v>795</v>
      </c>
      <c r="K160" t="s" s="4">
        <v>796</v>
      </c>
      <c r="L160" t="s" s="4">
        <v>797</v>
      </c>
      <c r="M160" t="s" s="4">
        <v>107</v>
      </c>
      <c r="N160" t="s" s="4">
        <v>94</v>
      </c>
      <c r="O160" t="s" s="4">
        <v>95</v>
      </c>
      <c r="P160" t="s" s="4">
        <v>96</v>
      </c>
      <c r="Q160" t="s" s="4">
        <v>95</v>
      </c>
      <c r="R160" t="s" s="4">
        <v>96</v>
      </c>
      <c r="S160" t="s" s="4">
        <v>798</v>
      </c>
      <c r="T160" t="s" s="4">
        <v>798</v>
      </c>
      <c r="U160" t="s" s="4">
        <v>798</v>
      </c>
      <c r="V160" t="s" s="4">
        <v>798</v>
      </c>
      <c r="W160" t="s" s="4">
        <v>798</v>
      </c>
      <c r="X160" t="s" s="4">
        <v>798</v>
      </c>
      <c r="Y160" t="s" s="4">
        <v>798</v>
      </c>
      <c r="Z160" t="s" s="4">
        <v>798</v>
      </c>
      <c r="AA160" t="s" s="4">
        <v>798</v>
      </c>
      <c r="AB160" t="s" s="4">
        <v>798</v>
      </c>
      <c r="AC160" t="s" s="4">
        <v>798</v>
      </c>
      <c r="AD160" t="s" s="4">
        <v>798</v>
      </c>
      <c r="AE160" t="s" s="4">
        <v>798</v>
      </c>
      <c r="AF160" t="s" s="4">
        <v>98</v>
      </c>
      <c r="AG160" t="s" s="4">
        <v>99</v>
      </c>
      <c r="AH160" t="s" s="4">
        <v>99</v>
      </c>
      <c r="AI160" t="s" s="4">
        <v>100</v>
      </c>
    </row>
    <row r="161" ht="45.0" customHeight="true">
      <c r="A161" t="s" s="4">
        <v>799</v>
      </c>
      <c r="B161" t="s" s="4">
        <v>84</v>
      </c>
      <c r="C161" t="s" s="4">
        <v>85</v>
      </c>
      <c r="D161" t="s" s="4">
        <v>86</v>
      </c>
      <c r="E161" t="s" s="4">
        <v>87</v>
      </c>
      <c r="F161" t="s" s="4">
        <v>6</v>
      </c>
      <c r="G161" t="s" s="4">
        <v>135</v>
      </c>
      <c r="H161" t="s" s="4">
        <v>135</v>
      </c>
      <c r="I161" t="s" s="4">
        <v>136</v>
      </c>
      <c r="J161" t="s" s="4">
        <v>795</v>
      </c>
      <c r="K161" t="s" s="4">
        <v>800</v>
      </c>
      <c r="L161" t="s" s="4">
        <v>383</v>
      </c>
      <c r="M161" t="s" s="4">
        <v>107</v>
      </c>
      <c r="N161" t="s" s="4">
        <v>94</v>
      </c>
      <c r="O161" t="s" s="4">
        <v>95</v>
      </c>
      <c r="P161" t="s" s="4">
        <v>96</v>
      </c>
      <c r="Q161" t="s" s="4">
        <v>95</v>
      </c>
      <c r="R161" t="s" s="4">
        <v>96</v>
      </c>
      <c r="S161" t="s" s="4">
        <v>801</v>
      </c>
      <c r="T161" t="s" s="4">
        <v>801</v>
      </c>
      <c r="U161" t="s" s="4">
        <v>801</v>
      </c>
      <c r="V161" t="s" s="4">
        <v>801</v>
      </c>
      <c r="W161" t="s" s="4">
        <v>801</v>
      </c>
      <c r="X161" t="s" s="4">
        <v>801</v>
      </c>
      <c r="Y161" t="s" s="4">
        <v>801</v>
      </c>
      <c r="Z161" t="s" s="4">
        <v>801</v>
      </c>
      <c r="AA161" t="s" s="4">
        <v>801</v>
      </c>
      <c r="AB161" t="s" s="4">
        <v>801</v>
      </c>
      <c r="AC161" t="s" s="4">
        <v>801</v>
      </c>
      <c r="AD161" t="s" s="4">
        <v>801</v>
      </c>
      <c r="AE161" t="s" s="4">
        <v>801</v>
      </c>
      <c r="AF161" t="s" s="4">
        <v>98</v>
      </c>
      <c r="AG161" t="s" s="4">
        <v>99</v>
      </c>
      <c r="AH161" t="s" s="4">
        <v>99</v>
      </c>
      <c r="AI161" t="s" s="4">
        <v>100</v>
      </c>
    </row>
    <row r="162" ht="45.0" customHeight="true">
      <c r="A162" t="s" s="4">
        <v>802</v>
      </c>
      <c r="B162" t="s" s="4">
        <v>84</v>
      </c>
      <c r="C162" t="s" s="4">
        <v>85</v>
      </c>
      <c r="D162" t="s" s="4">
        <v>86</v>
      </c>
      <c r="E162" t="s" s="4">
        <v>87</v>
      </c>
      <c r="F162" t="s" s="4">
        <v>6</v>
      </c>
      <c r="G162" t="s" s="4">
        <v>803</v>
      </c>
      <c r="H162" t="s" s="4">
        <v>803</v>
      </c>
      <c r="I162" t="s" s="4">
        <v>136</v>
      </c>
      <c r="J162" t="s" s="4">
        <v>665</v>
      </c>
      <c r="K162" t="s" s="4">
        <v>804</v>
      </c>
      <c r="L162" t="s" s="4">
        <v>139</v>
      </c>
      <c r="M162" t="s" s="4">
        <v>107</v>
      </c>
      <c r="N162" t="s" s="4">
        <v>94</v>
      </c>
      <c r="O162" t="s" s="4">
        <v>95</v>
      </c>
      <c r="P162" t="s" s="4">
        <v>96</v>
      </c>
      <c r="Q162" t="s" s="4">
        <v>95</v>
      </c>
      <c r="R162" t="s" s="4">
        <v>96</v>
      </c>
      <c r="S162" t="s" s="4">
        <v>805</v>
      </c>
      <c r="T162" t="s" s="4">
        <v>805</v>
      </c>
      <c r="U162" t="s" s="4">
        <v>805</v>
      </c>
      <c r="V162" t="s" s="4">
        <v>805</v>
      </c>
      <c r="W162" t="s" s="4">
        <v>805</v>
      </c>
      <c r="X162" t="s" s="4">
        <v>805</v>
      </c>
      <c r="Y162" t="s" s="4">
        <v>805</v>
      </c>
      <c r="Z162" t="s" s="4">
        <v>805</v>
      </c>
      <c r="AA162" t="s" s="4">
        <v>805</v>
      </c>
      <c r="AB162" t="s" s="4">
        <v>805</v>
      </c>
      <c r="AC162" t="s" s="4">
        <v>805</v>
      </c>
      <c r="AD162" t="s" s="4">
        <v>805</v>
      </c>
      <c r="AE162" t="s" s="4">
        <v>805</v>
      </c>
      <c r="AF162" t="s" s="4">
        <v>98</v>
      </c>
      <c r="AG162" t="s" s="4">
        <v>99</v>
      </c>
      <c r="AH162" t="s" s="4">
        <v>99</v>
      </c>
      <c r="AI162" t="s" s="4">
        <v>100</v>
      </c>
    </row>
    <row r="163" ht="45.0" customHeight="true">
      <c r="A163" t="s" s="4">
        <v>806</v>
      </c>
      <c r="B163" t="s" s="4">
        <v>84</v>
      </c>
      <c r="C163" t="s" s="4">
        <v>85</v>
      </c>
      <c r="D163" t="s" s="4">
        <v>86</v>
      </c>
      <c r="E163" t="s" s="4">
        <v>87</v>
      </c>
      <c r="F163" t="s" s="4">
        <v>6</v>
      </c>
      <c r="G163" t="s" s="4">
        <v>803</v>
      </c>
      <c r="H163" t="s" s="4">
        <v>803</v>
      </c>
      <c r="I163" t="s" s="4">
        <v>136</v>
      </c>
      <c r="J163" t="s" s="4">
        <v>807</v>
      </c>
      <c r="K163" t="s" s="4">
        <v>556</v>
      </c>
      <c r="L163" t="s" s="4">
        <v>91</v>
      </c>
      <c r="M163" t="s" s="4">
        <v>107</v>
      </c>
      <c r="N163" t="s" s="4">
        <v>94</v>
      </c>
      <c r="O163" t="s" s="4">
        <v>95</v>
      </c>
      <c r="P163" t="s" s="4">
        <v>96</v>
      </c>
      <c r="Q163" t="s" s="4">
        <v>95</v>
      </c>
      <c r="R163" t="s" s="4">
        <v>96</v>
      </c>
      <c r="S163" t="s" s="4">
        <v>808</v>
      </c>
      <c r="T163" t="s" s="4">
        <v>808</v>
      </c>
      <c r="U163" t="s" s="4">
        <v>808</v>
      </c>
      <c r="V163" t="s" s="4">
        <v>808</v>
      </c>
      <c r="W163" t="s" s="4">
        <v>808</v>
      </c>
      <c r="X163" t="s" s="4">
        <v>808</v>
      </c>
      <c r="Y163" t="s" s="4">
        <v>808</v>
      </c>
      <c r="Z163" t="s" s="4">
        <v>808</v>
      </c>
      <c r="AA163" t="s" s="4">
        <v>808</v>
      </c>
      <c r="AB163" t="s" s="4">
        <v>808</v>
      </c>
      <c r="AC163" t="s" s="4">
        <v>808</v>
      </c>
      <c r="AD163" t="s" s="4">
        <v>808</v>
      </c>
      <c r="AE163" t="s" s="4">
        <v>808</v>
      </c>
      <c r="AF163" t="s" s="4">
        <v>98</v>
      </c>
      <c r="AG163" t="s" s="4">
        <v>99</v>
      </c>
      <c r="AH163" t="s" s="4">
        <v>99</v>
      </c>
      <c r="AI163" t="s" s="4">
        <v>100</v>
      </c>
    </row>
    <row r="164" ht="45.0" customHeight="true">
      <c r="A164" t="s" s="4">
        <v>809</v>
      </c>
      <c r="B164" t="s" s="4">
        <v>84</v>
      </c>
      <c r="C164" t="s" s="4">
        <v>85</v>
      </c>
      <c r="D164" t="s" s="4">
        <v>86</v>
      </c>
      <c r="E164" t="s" s="4">
        <v>87</v>
      </c>
      <c r="F164" t="s" s="4">
        <v>6</v>
      </c>
      <c r="G164" t="s" s="4">
        <v>810</v>
      </c>
      <c r="H164" t="s" s="4">
        <v>810</v>
      </c>
      <c r="I164" t="s" s="4">
        <v>811</v>
      </c>
      <c r="J164" t="s" s="4">
        <v>812</v>
      </c>
      <c r="K164" t="s" s="4">
        <v>556</v>
      </c>
      <c r="L164" t="s" s="4">
        <v>813</v>
      </c>
      <c r="M164" t="s" s="4">
        <v>93</v>
      </c>
      <c r="N164" t="s" s="4">
        <v>94</v>
      </c>
      <c r="O164" t="s" s="4">
        <v>95</v>
      </c>
      <c r="P164" t="s" s="4">
        <v>96</v>
      </c>
      <c r="Q164" t="s" s="4">
        <v>95</v>
      </c>
      <c r="R164" t="s" s="4">
        <v>96</v>
      </c>
      <c r="S164" t="s" s="4">
        <v>814</v>
      </c>
      <c r="T164" t="s" s="4">
        <v>814</v>
      </c>
      <c r="U164" t="s" s="4">
        <v>814</v>
      </c>
      <c r="V164" t="s" s="4">
        <v>814</v>
      </c>
      <c r="W164" t="s" s="4">
        <v>814</v>
      </c>
      <c r="X164" t="s" s="4">
        <v>814</v>
      </c>
      <c r="Y164" t="s" s="4">
        <v>814</v>
      </c>
      <c r="Z164" t="s" s="4">
        <v>814</v>
      </c>
      <c r="AA164" t="s" s="4">
        <v>814</v>
      </c>
      <c r="AB164" t="s" s="4">
        <v>814</v>
      </c>
      <c r="AC164" t="s" s="4">
        <v>814</v>
      </c>
      <c r="AD164" t="s" s="4">
        <v>814</v>
      </c>
      <c r="AE164" t="s" s="4">
        <v>814</v>
      </c>
      <c r="AF164" t="s" s="4">
        <v>98</v>
      </c>
      <c r="AG164" t="s" s="4">
        <v>99</v>
      </c>
      <c r="AH164" t="s" s="4">
        <v>99</v>
      </c>
      <c r="AI164" t="s" s="4">
        <v>100</v>
      </c>
    </row>
    <row r="165" ht="45.0" customHeight="true">
      <c r="A165" t="s" s="4">
        <v>815</v>
      </c>
      <c r="B165" t="s" s="4">
        <v>84</v>
      </c>
      <c r="C165" t="s" s="4">
        <v>85</v>
      </c>
      <c r="D165" t="s" s="4">
        <v>86</v>
      </c>
      <c r="E165" t="s" s="4">
        <v>87</v>
      </c>
      <c r="F165" t="s" s="4">
        <v>6</v>
      </c>
      <c r="G165" t="s" s="4">
        <v>529</v>
      </c>
      <c r="H165" t="s" s="4">
        <v>529</v>
      </c>
      <c r="I165" t="s" s="4">
        <v>811</v>
      </c>
      <c r="J165" t="s" s="4">
        <v>816</v>
      </c>
      <c r="K165" t="s" s="4">
        <v>144</v>
      </c>
      <c r="L165" t="s" s="4">
        <v>817</v>
      </c>
      <c r="M165" t="s" s="4">
        <v>93</v>
      </c>
      <c r="N165" t="s" s="4">
        <v>94</v>
      </c>
      <c r="O165" t="s" s="4">
        <v>95</v>
      </c>
      <c r="P165" t="s" s="4">
        <v>96</v>
      </c>
      <c r="Q165" t="s" s="4">
        <v>95</v>
      </c>
      <c r="R165" t="s" s="4">
        <v>96</v>
      </c>
      <c r="S165" t="s" s="4">
        <v>818</v>
      </c>
      <c r="T165" t="s" s="4">
        <v>818</v>
      </c>
      <c r="U165" t="s" s="4">
        <v>818</v>
      </c>
      <c r="V165" t="s" s="4">
        <v>818</v>
      </c>
      <c r="W165" t="s" s="4">
        <v>818</v>
      </c>
      <c r="X165" t="s" s="4">
        <v>818</v>
      </c>
      <c r="Y165" t="s" s="4">
        <v>818</v>
      </c>
      <c r="Z165" t="s" s="4">
        <v>818</v>
      </c>
      <c r="AA165" t="s" s="4">
        <v>818</v>
      </c>
      <c r="AB165" t="s" s="4">
        <v>818</v>
      </c>
      <c r="AC165" t="s" s="4">
        <v>818</v>
      </c>
      <c r="AD165" t="s" s="4">
        <v>818</v>
      </c>
      <c r="AE165" t="s" s="4">
        <v>818</v>
      </c>
      <c r="AF165" t="s" s="4">
        <v>98</v>
      </c>
      <c r="AG165" t="s" s="4">
        <v>99</v>
      </c>
      <c r="AH165" t="s" s="4">
        <v>99</v>
      </c>
      <c r="AI165" t="s" s="4">
        <v>100</v>
      </c>
    </row>
    <row r="166" ht="45.0" customHeight="true">
      <c r="A166" t="s" s="4">
        <v>819</v>
      </c>
      <c r="B166" t="s" s="4">
        <v>84</v>
      </c>
      <c r="C166" t="s" s="4">
        <v>85</v>
      </c>
      <c r="D166" t="s" s="4">
        <v>86</v>
      </c>
      <c r="E166" t="s" s="4">
        <v>87</v>
      </c>
      <c r="F166" t="s" s="4">
        <v>6</v>
      </c>
      <c r="G166" t="s" s="4">
        <v>820</v>
      </c>
      <c r="H166" t="s" s="4">
        <v>820</v>
      </c>
      <c r="I166" t="s" s="4">
        <v>811</v>
      </c>
      <c r="J166" t="s" s="4">
        <v>821</v>
      </c>
      <c r="K166" t="s" s="4">
        <v>127</v>
      </c>
      <c r="L166" t="s" s="4">
        <v>138</v>
      </c>
      <c r="M166" t="s" s="4">
        <v>93</v>
      </c>
      <c r="N166" t="s" s="4">
        <v>94</v>
      </c>
      <c r="O166" t="s" s="4">
        <v>95</v>
      </c>
      <c r="P166" t="s" s="4">
        <v>96</v>
      </c>
      <c r="Q166" t="s" s="4">
        <v>95</v>
      </c>
      <c r="R166" t="s" s="4">
        <v>96</v>
      </c>
      <c r="S166" t="s" s="4">
        <v>822</v>
      </c>
      <c r="T166" t="s" s="4">
        <v>822</v>
      </c>
      <c r="U166" t="s" s="4">
        <v>822</v>
      </c>
      <c r="V166" t="s" s="4">
        <v>822</v>
      </c>
      <c r="W166" t="s" s="4">
        <v>822</v>
      </c>
      <c r="X166" t="s" s="4">
        <v>822</v>
      </c>
      <c r="Y166" t="s" s="4">
        <v>822</v>
      </c>
      <c r="Z166" t="s" s="4">
        <v>822</v>
      </c>
      <c r="AA166" t="s" s="4">
        <v>822</v>
      </c>
      <c r="AB166" t="s" s="4">
        <v>822</v>
      </c>
      <c r="AC166" t="s" s="4">
        <v>822</v>
      </c>
      <c r="AD166" t="s" s="4">
        <v>822</v>
      </c>
      <c r="AE166" t="s" s="4">
        <v>822</v>
      </c>
      <c r="AF166" t="s" s="4">
        <v>98</v>
      </c>
      <c r="AG166" t="s" s="4">
        <v>99</v>
      </c>
      <c r="AH166" t="s" s="4">
        <v>99</v>
      </c>
      <c r="AI166" t="s" s="4">
        <v>100</v>
      </c>
    </row>
    <row r="167" ht="45.0" customHeight="true">
      <c r="A167" t="s" s="4">
        <v>823</v>
      </c>
      <c r="B167" t="s" s="4">
        <v>84</v>
      </c>
      <c r="C167" t="s" s="4">
        <v>85</v>
      </c>
      <c r="D167" t="s" s="4">
        <v>86</v>
      </c>
      <c r="E167" t="s" s="4">
        <v>87</v>
      </c>
      <c r="F167" t="s" s="4">
        <v>6</v>
      </c>
      <c r="G167" t="s" s="4">
        <v>170</v>
      </c>
      <c r="H167" t="s" s="4">
        <v>170</v>
      </c>
      <c r="I167" t="s" s="4">
        <v>811</v>
      </c>
      <c r="J167" t="s" s="4">
        <v>824</v>
      </c>
      <c r="K167" t="s" s="4">
        <v>131</v>
      </c>
      <c r="L167" t="s" s="4">
        <v>144</v>
      </c>
      <c r="M167" t="s" s="4">
        <v>93</v>
      </c>
      <c r="N167" t="s" s="4">
        <v>94</v>
      </c>
      <c r="O167" t="s" s="4">
        <v>95</v>
      </c>
      <c r="P167" t="s" s="4">
        <v>96</v>
      </c>
      <c r="Q167" t="s" s="4">
        <v>95</v>
      </c>
      <c r="R167" t="s" s="4">
        <v>96</v>
      </c>
      <c r="S167" t="s" s="4">
        <v>825</v>
      </c>
      <c r="T167" t="s" s="4">
        <v>825</v>
      </c>
      <c r="U167" t="s" s="4">
        <v>825</v>
      </c>
      <c r="V167" t="s" s="4">
        <v>825</v>
      </c>
      <c r="W167" t="s" s="4">
        <v>825</v>
      </c>
      <c r="X167" t="s" s="4">
        <v>825</v>
      </c>
      <c r="Y167" t="s" s="4">
        <v>825</v>
      </c>
      <c r="Z167" t="s" s="4">
        <v>825</v>
      </c>
      <c r="AA167" t="s" s="4">
        <v>825</v>
      </c>
      <c r="AB167" t="s" s="4">
        <v>825</v>
      </c>
      <c r="AC167" t="s" s="4">
        <v>825</v>
      </c>
      <c r="AD167" t="s" s="4">
        <v>825</v>
      </c>
      <c r="AE167" t="s" s="4">
        <v>825</v>
      </c>
      <c r="AF167" t="s" s="4">
        <v>98</v>
      </c>
      <c r="AG167" t="s" s="4">
        <v>99</v>
      </c>
      <c r="AH167" t="s" s="4">
        <v>99</v>
      </c>
      <c r="AI167" t="s" s="4">
        <v>100</v>
      </c>
    </row>
    <row r="168" ht="45.0" customHeight="true">
      <c r="A168" t="s" s="4">
        <v>826</v>
      </c>
      <c r="B168" t="s" s="4">
        <v>84</v>
      </c>
      <c r="C168" t="s" s="4">
        <v>85</v>
      </c>
      <c r="D168" t="s" s="4">
        <v>86</v>
      </c>
      <c r="E168" t="s" s="4">
        <v>87</v>
      </c>
      <c r="F168" t="s" s="4">
        <v>6</v>
      </c>
      <c r="G168" t="s" s="4">
        <v>776</v>
      </c>
      <c r="H168" t="s" s="4">
        <v>776</v>
      </c>
      <c r="I168" t="s" s="4">
        <v>124</v>
      </c>
      <c r="J168" t="s" s="4">
        <v>827</v>
      </c>
      <c r="K168" t="s" s="4">
        <v>148</v>
      </c>
      <c r="L168" t="s" s="4">
        <v>143</v>
      </c>
      <c r="M168" t="s" s="4">
        <v>93</v>
      </c>
      <c r="N168" t="s" s="4">
        <v>94</v>
      </c>
      <c r="O168" t="s" s="4">
        <v>95</v>
      </c>
      <c r="P168" t="s" s="4">
        <v>96</v>
      </c>
      <c r="Q168" t="s" s="4">
        <v>95</v>
      </c>
      <c r="R168" t="s" s="4">
        <v>96</v>
      </c>
      <c r="S168" t="s" s="4">
        <v>828</v>
      </c>
      <c r="T168" t="s" s="4">
        <v>828</v>
      </c>
      <c r="U168" t="s" s="4">
        <v>828</v>
      </c>
      <c r="V168" t="s" s="4">
        <v>828</v>
      </c>
      <c r="W168" t="s" s="4">
        <v>828</v>
      </c>
      <c r="X168" t="s" s="4">
        <v>828</v>
      </c>
      <c r="Y168" t="s" s="4">
        <v>828</v>
      </c>
      <c r="Z168" t="s" s="4">
        <v>828</v>
      </c>
      <c r="AA168" t="s" s="4">
        <v>828</v>
      </c>
      <c r="AB168" t="s" s="4">
        <v>828</v>
      </c>
      <c r="AC168" t="s" s="4">
        <v>828</v>
      </c>
      <c r="AD168" t="s" s="4">
        <v>828</v>
      </c>
      <c r="AE168" t="s" s="4">
        <v>828</v>
      </c>
      <c r="AF168" t="s" s="4">
        <v>98</v>
      </c>
      <c r="AG168" t="s" s="4">
        <v>99</v>
      </c>
      <c r="AH168" t="s" s="4">
        <v>99</v>
      </c>
      <c r="AI168" t="s" s="4">
        <v>100</v>
      </c>
    </row>
    <row r="169" ht="45.0" customHeight="true">
      <c r="A169" t="s" s="4">
        <v>829</v>
      </c>
      <c r="B169" t="s" s="4">
        <v>84</v>
      </c>
      <c r="C169" t="s" s="4">
        <v>85</v>
      </c>
      <c r="D169" t="s" s="4">
        <v>86</v>
      </c>
      <c r="E169" t="s" s="4">
        <v>87</v>
      </c>
      <c r="F169" t="s" s="4">
        <v>6</v>
      </c>
      <c r="G169" t="s" s="4">
        <v>123</v>
      </c>
      <c r="H169" t="s" s="4">
        <v>123</v>
      </c>
      <c r="I169" t="s" s="4">
        <v>124</v>
      </c>
      <c r="J169" t="s" s="4">
        <v>414</v>
      </c>
      <c r="K169" t="s" s="4">
        <v>139</v>
      </c>
      <c r="L169" t="s" s="4">
        <v>682</v>
      </c>
      <c r="M169" t="s" s="4">
        <v>107</v>
      </c>
      <c r="N169" t="s" s="4">
        <v>94</v>
      </c>
      <c r="O169" t="s" s="4">
        <v>95</v>
      </c>
      <c r="P169" t="s" s="4">
        <v>96</v>
      </c>
      <c r="Q169" t="s" s="4">
        <v>95</v>
      </c>
      <c r="R169" t="s" s="4">
        <v>96</v>
      </c>
      <c r="S169" t="s" s="4">
        <v>830</v>
      </c>
      <c r="T169" t="s" s="4">
        <v>830</v>
      </c>
      <c r="U169" t="s" s="4">
        <v>830</v>
      </c>
      <c r="V169" t="s" s="4">
        <v>830</v>
      </c>
      <c r="W169" t="s" s="4">
        <v>830</v>
      </c>
      <c r="X169" t="s" s="4">
        <v>830</v>
      </c>
      <c r="Y169" t="s" s="4">
        <v>830</v>
      </c>
      <c r="Z169" t="s" s="4">
        <v>830</v>
      </c>
      <c r="AA169" t="s" s="4">
        <v>830</v>
      </c>
      <c r="AB169" t="s" s="4">
        <v>830</v>
      </c>
      <c r="AC169" t="s" s="4">
        <v>830</v>
      </c>
      <c r="AD169" t="s" s="4">
        <v>830</v>
      </c>
      <c r="AE169" t="s" s="4">
        <v>830</v>
      </c>
      <c r="AF169" t="s" s="4">
        <v>98</v>
      </c>
      <c r="AG169" t="s" s="4">
        <v>99</v>
      </c>
      <c r="AH169" t="s" s="4">
        <v>99</v>
      </c>
      <c r="AI169" t="s" s="4">
        <v>100</v>
      </c>
    </row>
    <row r="170" ht="45.0" customHeight="true">
      <c r="A170" t="s" s="4">
        <v>831</v>
      </c>
      <c r="B170" t="s" s="4">
        <v>84</v>
      </c>
      <c r="C170" t="s" s="4">
        <v>85</v>
      </c>
      <c r="D170" t="s" s="4">
        <v>86</v>
      </c>
      <c r="E170" t="s" s="4">
        <v>87</v>
      </c>
      <c r="F170" t="s" s="4">
        <v>6</v>
      </c>
      <c r="G170" t="s" s="4">
        <v>776</v>
      </c>
      <c r="H170" t="s" s="4">
        <v>776</v>
      </c>
      <c r="I170" t="s" s="4">
        <v>124</v>
      </c>
      <c r="J170" t="s" s="4">
        <v>832</v>
      </c>
      <c r="K170" t="s" s="4">
        <v>833</v>
      </c>
      <c r="L170" t="s" s="4">
        <v>834</v>
      </c>
      <c r="M170" t="s" s="4">
        <v>107</v>
      </c>
      <c r="N170" t="s" s="4">
        <v>94</v>
      </c>
      <c r="O170" t="s" s="4">
        <v>95</v>
      </c>
      <c r="P170" t="s" s="4">
        <v>96</v>
      </c>
      <c r="Q170" t="s" s="4">
        <v>95</v>
      </c>
      <c r="R170" t="s" s="4">
        <v>96</v>
      </c>
      <c r="S170" t="s" s="4">
        <v>835</v>
      </c>
      <c r="T170" t="s" s="4">
        <v>835</v>
      </c>
      <c r="U170" t="s" s="4">
        <v>835</v>
      </c>
      <c r="V170" t="s" s="4">
        <v>835</v>
      </c>
      <c r="W170" t="s" s="4">
        <v>835</v>
      </c>
      <c r="X170" t="s" s="4">
        <v>835</v>
      </c>
      <c r="Y170" t="s" s="4">
        <v>835</v>
      </c>
      <c r="Z170" t="s" s="4">
        <v>835</v>
      </c>
      <c r="AA170" t="s" s="4">
        <v>835</v>
      </c>
      <c r="AB170" t="s" s="4">
        <v>835</v>
      </c>
      <c r="AC170" t="s" s="4">
        <v>835</v>
      </c>
      <c r="AD170" t="s" s="4">
        <v>835</v>
      </c>
      <c r="AE170" t="s" s="4">
        <v>835</v>
      </c>
      <c r="AF170" t="s" s="4">
        <v>98</v>
      </c>
      <c r="AG170" t="s" s="4">
        <v>99</v>
      </c>
      <c r="AH170" t="s" s="4">
        <v>99</v>
      </c>
      <c r="AI170" t="s" s="4">
        <v>100</v>
      </c>
    </row>
    <row r="171" ht="45.0" customHeight="true">
      <c r="A171" t="s" s="4">
        <v>836</v>
      </c>
      <c r="B171" t="s" s="4">
        <v>84</v>
      </c>
      <c r="C171" t="s" s="4">
        <v>85</v>
      </c>
      <c r="D171" t="s" s="4">
        <v>86</v>
      </c>
      <c r="E171" t="s" s="4">
        <v>87</v>
      </c>
      <c r="F171" t="s" s="4">
        <v>6</v>
      </c>
      <c r="G171" t="s" s="4">
        <v>135</v>
      </c>
      <c r="H171" t="s" s="4">
        <v>135</v>
      </c>
      <c r="I171" t="s" s="4">
        <v>136</v>
      </c>
      <c r="J171" t="s" s="4">
        <v>837</v>
      </c>
      <c r="K171" t="s" s="4">
        <v>144</v>
      </c>
      <c r="L171" t="s" s="4">
        <v>838</v>
      </c>
      <c r="M171" t="s" s="4">
        <v>107</v>
      </c>
      <c r="N171" t="s" s="4">
        <v>94</v>
      </c>
      <c r="O171" t="s" s="4">
        <v>95</v>
      </c>
      <c r="P171" t="s" s="4">
        <v>96</v>
      </c>
      <c r="Q171" t="s" s="4">
        <v>95</v>
      </c>
      <c r="R171" t="s" s="4">
        <v>96</v>
      </c>
      <c r="S171" t="s" s="4">
        <v>839</v>
      </c>
      <c r="T171" t="s" s="4">
        <v>839</v>
      </c>
      <c r="U171" t="s" s="4">
        <v>839</v>
      </c>
      <c r="V171" t="s" s="4">
        <v>839</v>
      </c>
      <c r="W171" t="s" s="4">
        <v>839</v>
      </c>
      <c r="X171" t="s" s="4">
        <v>839</v>
      </c>
      <c r="Y171" t="s" s="4">
        <v>839</v>
      </c>
      <c r="Z171" t="s" s="4">
        <v>839</v>
      </c>
      <c r="AA171" t="s" s="4">
        <v>839</v>
      </c>
      <c r="AB171" t="s" s="4">
        <v>839</v>
      </c>
      <c r="AC171" t="s" s="4">
        <v>839</v>
      </c>
      <c r="AD171" t="s" s="4">
        <v>839</v>
      </c>
      <c r="AE171" t="s" s="4">
        <v>839</v>
      </c>
      <c r="AF171" t="s" s="4">
        <v>98</v>
      </c>
      <c r="AG171" t="s" s="4">
        <v>99</v>
      </c>
      <c r="AH171" t="s" s="4">
        <v>99</v>
      </c>
      <c r="AI171" t="s" s="4">
        <v>100</v>
      </c>
    </row>
    <row r="172" ht="45.0" customHeight="true">
      <c r="A172" t="s" s="4">
        <v>840</v>
      </c>
      <c r="B172" t="s" s="4">
        <v>84</v>
      </c>
      <c r="C172" t="s" s="4">
        <v>85</v>
      </c>
      <c r="D172" t="s" s="4">
        <v>86</v>
      </c>
      <c r="E172" t="s" s="4">
        <v>87</v>
      </c>
      <c r="F172" t="s" s="4">
        <v>6</v>
      </c>
      <c r="G172" t="s" s="4">
        <v>135</v>
      </c>
      <c r="H172" t="s" s="4">
        <v>135</v>
      </c>
      <c r="I172" t="s" s="4">
        <v>136</v>
      </c>
      <c r="J172" t="s" s="4">
        <v>841</v>
      </c>
      <c r="K172" t="s" s="4">
        <v>842</v>
      </c>
      <c r="L172" t="s" s="4">
        <v>160</v>
      </c>
      <c r="M172" t="s" s="4">
        <v>93</v>
      </c>
      <c r="N172" t="s" s="4">
        <v>94</v>
      </c>
      <c r="O172" t="s" s="4">
        <v>95</v>
      </c>
      <c r="P172" t="s" s="4">
        <v>96</v>
      </c>
      <c r="Q172" t="s" s="4">
        <v>95</v>
      </c>
      <c r="R172" t="s" s="4">
        <v>96</v>
      </c>
      <c r="S172" t="s" s="4">
        <v>843</v>
      </c>
      <c r="T172" t="s" s="4">
        <v>843</v>
      </c>
      <c r="U172" t="s" s="4">
        <v>843</v>
      </c>
      <c r="V172" t="s" s="4">
        <v>843</v>
      </c>
      <c r="W172" t="s" s="4">
        <v>843</v>
      </c>
      <c r="X172" t="s" s="4">
        <v>843</v>
      </c>
      <c r="Y172" t="s" s="4">
        <v>843</v>
      </c>
      <c r="Z172" t="s" s="4">
        <v>843</v>
      </c>
      <c r="AA172" t="s" s="4">
        <v>843</v>
      </c>
      <c r="AB172" t="s" s="4">
        <v>843</v>
      </c>
      <c r="AC172" t="s" s="4">
        <v>843</v>
      </c>
      <c r="AD172" t="s" s="4">
        <v>843</v>
      </c>
      <c r="AE172" t="s" s="4">
        <v>843</v>
      </c>
      <c r="AF172" t="s" s="4">
        <v>98</v>
      </c>
      <c r="AG172" t="s" s="4">
        <v>99</v>
      </c>
      <c r="AH172" t="s" s="4">
        <v>99</v>
      </c>
      <c r="AI172" t="s" s="4">
        <v>100</v>
      </c>
    </row>
    <row r="173" ht="45.0" customHeight="true">
      <c r="A173" t="s" s="4">
        <v>844</v>
      </c>
      <c r="B173" t="s" s="4">
        <v>84</v>
      </c>
      <c r="C173" t="s" s="4">
        <v>85</v>
      </c>
      <c r="D173" t="s" s="4">
        <v>86</v>
      </c>
      <c r="E173" t="s" s="4">
        <v>87</v>
      </c>
      <c r="F173" t="s" s="4">
        <v>6</v>
      </c>
      <c r="G173" t="s" s="4">
        <v>135</v>
      </c>
      <c r="H173" t="s" s="4">
        <v>135</v>
      </c>
      <c r="I173" t="s" s="4">
        <v>136</v>
      </c>
      <c r="J173" t="s" s="4">
        <v>845</v>
      </c>
      <c r="K173" t="s" s="4">
        <v>184</v>
      </c>
      <c r="L173" t="s" s="4">
        <v>804</v>
      </c>
      <c r="M173" t="s" s="4">
        <v>107</v>
      </c>
      <c r="N173" t="s" s="4">
        <v>94</v>
      </c>
      <c r="O173" t="s" s="4">
        <v>95</v>
      </c>
      <c r="P173" t="s" s="4">
        <v>96</v>
      </c>
      <c r="Q173" t="s" s="4">
        <v>95</v>
      </c>
      <c r="R173" t="s" s="4">
        <v>96</v>
      </c>
      <c r="S173" t="s" s="4">
        <v>846</v>
      </c>
      <c r="T173" t="s" s="4">
        <v>846</v>
      </c>
      <c r="U173" t="s" s="4">
        <v>846</v>
      </c>
      <c r="V173" t="s" s="4">
        <v>846</v>
      </c>
      <c r="W173" t="s" s="4">
        <v>846</v>
      </c>
      <c r="X173" t="s" s="4">
        <v>846</v>
      </c>
      <c r="Y173" t="s" s="4">
        <v>846</v>
      </c>
      <c r="Z173" t="s" s="4">
        <v>846</v>
      </c>
      <c r="AA173" t="s" s="4">
        <v>846</v>
      </c>
      <c r="AB173" t="s" s="4">
        <v>846</v>
      </c>
      <c r="AC173" t="s" s="4">
        <v>846</v>
      </c>
      <c r="AD173" t="s" s="4">
        <v>846</v>
      </c>
      <c r="AE173" t="s" s="4">
        <v>846</v>
      </c>
      <c r="AF173" t="s" s="4">
        <v>98</v>
      </c>
      <c r="AG173" t="s" s="4">
        <v>99</v>
      </c>
      <c r="AH173" t="s" s="4">
        <v>99</v>
      </c>
      <c r="AI173" t="s" s="4">
        <v>100</v>
      </c>
    </row>
    <row r="174" ht="45.0" customHeight="true">
      <c r="A174" t="s" s="4">
        <v>847</v>
      </c>
      <c r="B174" t="s" s="4">
        <v>84</v>
      </c>
      <c r="C174" t="s" s="4">
        <v>85</v>
      </c>
      <c r="D174" t="s" s="4">
        <v>86</v>
      </c>
      <c r="E174" t="s" s="4">
        <v>87</v>
      </c>
      <c r="F174" t="s" s="4">
        <v>6</v>
      </c>
      <c r="G174" t="s" s="4">
        <v>135</v>
      </c>
      <c r="H174" t="s" s="4">
        <v>135</v>
      </c>
      <c r="I174" t="s" s="4">
        <v>136</v>
      </c>
      <c r="J174" t="s" s="4">
        <v>848</v>
      </c>
      <c r="K174" t="s" s="4">
        <v>757</v>
      </c>
      <c r="L174" t="s" s="4">
        <v>231</v>
      </c>
      <c r="M174" t="s" s="4">
        <v>107</v>
      </c>
      <c r="N174" t="s" s="4">
        <v>94</v>
      </c>
      <c r="O174" t="s" s="4">
        <v>95</v>
      </c>
      <c r="P174" t="s" s="4">
        <v>96</v>
      </c>
      <c r="Q174" t="s" s="4">
        <v>95</v>
      </c>
      <c r="R174" t="s" s="4">
        <v>96</v>
      </c>
      <c r="S174" t="s" s="4">
        <v>849</v>
      </c>
      <c r="T174" t="s" s="4">
        <v>849</v>
      </c>
      <c r="U174" t="s" s="4">
        <v>849</v>
      </c>
      <c r="V174" t="s" s="4">
        <v>849</v>
      </c>
      <c r="W174" t="s" s="4">
        <v>849</v>
      </c>
      <c r="X174" t="s" s="4">
        <v>849</v>
      </c>
      <c r="Y174" t="s" s="4">
        <v>849</v>
      </c>
      <c r="Z174" t="s" s="4">
        <v>849</v>
      </c>
      <c r="AA174" t="s" s="4">
        <v>849</v>
      </c>
      <c r="AB174" t="s" s="4">
        <v>849</v>
      </c>
      <c r="AC174" t="s" s="4">
        <v>849</v>
      </c>
      <c r="AD174" t="s" s="4">
        <v>849</v>
      </c>
      <c r="AE174" t="s" s="4">
        <v>849</v>
      </c>
      <c r="AF174" t="s" s="4">
        <v>98</v>
      </c>
      <c r="AG174" t="s" s="4">
        <v>99</v>
      </c>
      <c r="AH174" t="s" s="4">
        <v>99</v>
      </c>
      <c r="AI174" t="s" s="4">
        <v>100</v>
      </c>
    </row>
    <row r="175" ht="45.0" customHeight="true">
      <c r="A175" t="s" s="4">
        <v>850</v>
      </c>
      <c r="B175" t="s" s="4">
        <v>84</v>
      </c>
      <c r="C175" t="s" s="4">
        <v>85</v>
      </c>
      <c r="D175" t="s" s="4">
        <v>86</v>
      </c>
      <c r="E175" t="s" s="4">
        <v>87</v>
      </c>
      <c r="F175" t="s" s="4">
        <v>6</v>
      </c>
      <c r="G175" t="s" s="4">
        <v>851</v>
      </c>
      <c r="H175" t="s" s="4">
        <v>851</v>
      </c>
      <c r="I175" t="s" s="4">
        <v>136</v>
      </c>
      <c r="J175" t="s" s="4">
        <v>852</v>
      </c>
      <c r="K175" t="s" s="4">
        <v>691</v>
      </c>
      <c r="L175" t="s" s="4">
        <v>853</v>
      </c>
      <c r="M175" t="s" s="4">
        <v>93</v>
      </c>
      <c r="N175" t="s" s="4">
        <v>94</v>
      </c>
      <c r="O175" t="s" s="4">
        <v>95</v>
      </c>
      <c r="P175" t="s" s="4">
        <v>96</v>
      </c>
      <c r="Q175" t="s" s="4">
        <v>95</v>
      </c>
      <c r="R175" t="s" s="4">
        <v>96</v>
      </c>
      <c r="S175" t="s" s="4">
        <v>854</v>
      </c>
      <c r="T175" t="s" s="4">
        <v>854</v>
      </c>
      <c r="U175" t="s" s="4">
        <v>854</v>
      </c>
      <c r="V175" t="s" s="4">
        <v>854</v>
      </c>
      <c r="W175" t="s" s="4">
        <v>854</v>
      </c>
      <c r="X175" t="s" s="4">
        <v>854</v>
      </c>
      <c r="Y175" t="s" s="4">
        <v>854</v>
      </c>
      <c r="Z175" t="s" s="4">
        <v>854</v>
      </c>
      <c r="AA175" t="s" s="4">
        <v>854</v>
      </c>
      <c r="AB175" t="s" s="4">
        <v>854</v>
      </c>
      <c r="AC175" t="s" s="4">
        <v>854</v>
      </c>
      <c r="AD175" t="s" s="4">
        <v>854</v>
      </c>
      <c r="AE175" t="s" s="4">
        <v>854</v>
      </c>
      <c r="AF175" t="s" s="4">
        <v>98</v>
      </c>
      <c r="AG175" t="s" s="4">
        <v>99</v>
      </c>
      <c r="AH175" t="s" s="4">
        <v>99</v>
      </c>
      <c r="AI175" t="s" s="4">
        <v>100</v>
      </c>
    </row>
    <row r="176" ht="45.0" customHeight="true">
      <c r="A176" t="s" s="4">
        <v>855</v>
      </c>
      <c r="B176" t="s" s="4">
        <v>84</v>
      </c>
      <c r="C176" t="s" s="4">
        <v>85</v>
      </c>
      <c r="D176" t="s" s="4">
        <v>86</v>
      </c>
      <c r="E176" t="s" s="4">
        <v>87</v>
      </c>
      <c r="F176" t="s" s="4">
        <v>6</v>
      </c>
      <c r="G176" t="s" s="4">
        <v>856</v>
      </c>
      <c r="H176" t="s" s="4">
        <v>856</v>
      </c>
      <c r="I176" t="s" s="4">
        <v>136</v>
      </c>
      <c r="J176" t="s" s="4">
        <v>450</v>
      </c>
      <c r="K176" t="s" s="4">
        <v>333</v>
      </c>
      <c r="L176" t="s" s="4">
        <v>556</v>
      </c>
      <c r="M176" t="s" s="4">
        <v>107</v>
      </c>
      <c r="N176" t="s" s="4">
        <v>94</v>
      </c>
      <c r="O176" t="s" s="4">
        <v>95</v>
      </c>
      <c r="P176" t="s" s="4">
        <v>96</v>
      </c>
      <c r="Q176" t="s" s="4">
        <v>95</v>
      </c>
      <c r="R176" t="s" s="4">
        <v>96</v>
      </c>
      <c r="S176" t="s" s="4">
        <v>857</v>
      </c>
      <c r="T176" t="s" s="4">
        <v>857</v>
      </c>
      <c r="U176" t="s" s="4">
        <v>857</v>
      </c>
      <c r="V176" t="s" s="4">
        <v>857</v>
      </c>
      <c r="W176" t="s" s="4">
        <v>857</v>
      </c>
      <c r="X176" t="s" s="4">
        <v>857</v>
      </c>
      <c r="Y176" t="s" s="4">
        <v>857</v>
      </c>
      <c r="Z176" t="s" s="4">
        <v>857</v>
      </c>
      <c r="AA176" t="s" s="4">
        <v>857</v>
      </c>
      <c r="AB176" t="s" s="4">
        <v>857</v>
      </c>
      <c r="AC176" t="s" s="4">
        <v>857</v>
      </c>
      <c r="AD176" t="s" s="4">
        <v>857</v>
      </c>
      <c r="AE176" t="s" s="4">
        <v>857</v>
      </c>
      <c r="AF176" t="s" s="4">
        <v>98</v>
      </c>
      <c r="AG176" t="s" s="4">
        <v>99</v>
      </c>
      <c r="AH176" t="s" s="4">
        <v>99</v>
      </c>
      <c r="AI176" t="s" s="4">
        <v>100</v>
      </c>
    </row>
    <row r="177" ht="45.0" customHeight="true">
      <c r="A177" t="s" s="4">
        <v>858</v>
      </c>
      <c r="B177" t="s" s="4">
        <v>84</v>
      </c>
      <c r="C177" t="s" s="4">
        <v>85</v>
      </c>
      <c r="D177" t="s" s="4">
        <v>86</v>
      </c>
      <c r="E177" t="s" s="4">
        <v>87</v>
      </c>
      <c r="F177" t="s" s="4">
        <v>6</v>
      </c>
      <c r="G177" t="s" s="4">
        <v>649</v>
      </c>
      <c r="H177" t="s" s="4">
        <v>649</v>
      </c>
      <c r="I177" t="s" s="4">
        <v>251</v>
      </c>
      <c r="J177" t="s" s="4">
        <v>859</v>
      </c>
      <c r="K177" t="s" s="4">
        <v>268</v>
      </c>
      <c r="L177" t="s" s="4">
        <v>132</v>
      </c>
      <c r="M177" t="s" s="4">
        <v>107</v>
      </c>
      <c r="N177" t="s" s="4">
        <v>94</v>
      </c>
      <c r="O177" t="s" s="4">
        <v>95</v>
      </c>
      <c r="P177" t="s" s="4">
        <v>96</v>
      </c>
      <c r="Q177" t="s" s="4">
        <v>95</v>
      </c>
      <c r="R177" t="s" s="4">
        <v>96</v>
      </c>
      <c r="S177" t="s" s="4">
        <v>860</v>
      </c>
      <c r="T177" t="s" s="4">
        <v>860</v>
      </c>
      <c r="U177" t="s" s="4">
        <v>860</v>
      </c>
      <c r="V177" t="s" s="4">
        <v>860</v>
      </c>
      <c r="W177" t="s" s="4">
        <v>860</v>
      </c>
      <c r="X177" t="s" s="4">
        <v>860</v>
      </c>
      <c r="Y177" t="s" s="4">
        <v>860</v>
      </c>
      <c r="Z177" t="s" s="4">
        <v>860</v>
      </c>
      <c r="AA177" t="s" s="4">
        <v>860</v>
      </c>
      <c r="AB177" t="s" s="4">
        <v>860</v>
      </c>
      <c r="AC177" t="s" s="4">
        <v>860</v>
      </c>
      <c r="AD177" t="s" s="4">
        <v>860</v>
      </c>
      <c r="AE177" t="s" s="4">
        <v>860</v>
      </c>
      <c r="AF177" t="s" s="4">
        <v>98</v>
      </c>
      <c r="AG177" t="s" s="4">
        <v>99</v>
      </c>
      <c r="AH177" t="s" s="4">
        <v>99</v>
      </c>
      <c r="AI177" t="s" s="4">
        <v>100</v>
      </c>
    </row>
    <row r="178" ht="45.0" customHeight="true">
      <c r="A178" t="s" s="4">
        <v>861</v>
      </c>
      <c r="B178" t="s" s="4">
        <v>84</v>
      </c>
      <c r="C178" t="s" s="4">
        <v>85</v>
      </c>
      <c r="D178" t="s" s="4">
        <v>86</v>
      </c>
      <c r="E178" t="s" s="4">
        <v>87</v>
      </c>
      <c r="F178" t="s" s="4">
        <v>6</v>
      </c>
      <c r="G178" t="s" s="4">
        <v>649</v>
      </c>
      <c r="H178" t="s" s="4">
        <v>649</v>
      </c>
      <c r="I178" t="s" s="4">
        <v>251</v>
      </c>
      <c r="J178" t="s" s="4">
        <v>862</v>
      </c>
      <c r="K178" t="s" s="4">
        <v>232</v>
      </c>
      <c r="L178" t="s" s="4">
        <v>542</v>
      </c>
      <c r="M178" t="s" s="4">
        <v>107</v>
      </c>
      <c r="N178" t="s" s="4">
        <v>94</v>
      </c>
      <c r="O178" t="s" s="4">
        <v>95</v>
      </c>
      <c r="P178" t="s" s="4">
        <v>96</v>
      </c>
      <c r="Q178" t="s" s="4">
        <v>95</v>
      </c>
      <c r="R178" t="s" s="4">
        <v>96</v>
      </c>
      <c r="S178" t="s" s="4">
        <v>863</v>
      </c>
      <c r="T178" t="s" s="4">
        <v>863</v>
      </c>
      <c r="U178" t="s" s="4">
        <v>863</v>
      </c>
      <c r="V178" t="s" s="4">
        <v>863</v>
      </c>
      <c r="W178" t="s" s="4">
        <v>863</v>
      </c>
      <c r="X178" t="s" s="4">
        <v>863</v>
      </c>
      <c r="Y178" t="s" s="4">
        <v>863</v>
      </c>
      <c r="Z178" t="s" s="4">
        <v>863</v>
      </c>
      <c r="AA178" t="s" s="4">
        <v>863</v>
      </c>
      <c r="AB178" t="s" s="4">
        <v>863</v>
      </c>
      <c r="AC178" t="s" s="4">
        <v>863</v>
      </c>
      <c r="AD178" t="s" s="4">
        <v>863</v>
      </c>
      <c r="AE178" t="s" s="4">
        <v>863</v>
      </c>
      <c r="AF178" t="s" s="4">
        <v>98</v>
      </c>
      <c r="AG178" t="s" s="4">
        <v>99</v>
      </c>
      <c r="AH178" t="s" s="4">
        <v>99</v>
      </c>
      <c r="AI178" t="s" s="4">
        <v>100</v>
      </c>
    </row>
    <row r="179" ht="45.0" customHeight="true">
      <c r="A179" t="s" s="4">
        <v>864</v>
      </c>
      <c r="B179" t="s" s="4">
        <v>84</v>
      </c>
      <c r="C179" t="s" s="4">
        <v>85</v>
      </c>
      <c r="D179" t="s" s="4">
        <v>86</v>
      </c>
      <c r="E179" t="s" s="4">
        <v>87</v>
      </c>
      <c r="F179" t="s" s="4">
        <v>6</v>
      </c>
      <c r="G179" t="s" s="4">
        <v>865</v>
      </c>
      <c r="H179" t="s" s="4">
        <v>865</v>
      </c>
      <c r="I179" t="s" s="4">
        <v>251</v>
      </c>
      <c r="J179" t="s" s="4">
        <v>866</v>
      </c>
      <c r="K179" t="s" s="4">
        <v>757</v>
      </c>
      <c r="L179" t="s" s="4">
        <v>792</v>
      </c>
      <c r="M179" t="s" s="4">
        <v>107</v>
      </c>
      <c r="N179" t="s" s="4">
        <v>94</v>
      </c>
      <c r="O179" t="s" s="4">
        <v>95</v>
      </c>
      <c r="P179" t="s" s="4">
        <v>96</v>
      </c>
      <c r="Q179" t="s" s="4">
        <v>95</v>
      </c>
      <c r="R179" t="s" s="4">
        <v>96</v>
      </c>
      <c r="S179" t="s" s="4">
        <v>867</v>
      </c>
      <c r="T179" t="s" s="4">
        <v>867</v>
      </c>
      <c r="U179" t="s" s="4">
        <v>867</v>
      </c>
      <c r="V179" t="s" s="4">
        <v>867</v>
      </c>
      <c r="W179" t="s" s="4">
        <v>867</v>
      </c>
      <c r="X179" t="s" s="4">
        <v>867</v>
      </c>
      <c r="Y179" t="s" s="4">
        <v>867</v>
      </c>
      <c r="Z179" t="s" s="4">
        <v>867</v>
      </c>
      <c r="AA179" t="s" s="4">
        <v>867</v>
      </c>
      <c r="AB179" t="s" s="4">
        <v>867</v>
      </c>
      <c r="AC179" t="s" s="4">
        <v>867</v>
      </c>
      <c r="AD179" t="s" s="4">
        <v>867</v>
      </c>
      <c r="AE179" t="s" s="4">
        <v>867</v>
      </c>
      <c r="AF179" t="s" s="4">
        <v>98</v>
      </c>
      <c r="AG179" t="s" s="4">
        <v>99</v>
      </c>
      <c r="AH179" t="s" s="4">
        <v>99</v>
      </c>
      <c r="AI179" t="s" s="4">
        <v>100</v>
      </c>
    </row>
    <row r="180" ht="45.0" customHeight="true">
      <c r="A180" t="s" s="4">
        <v>868</v>
      </c>
      <c r="B180" t="s" s="4">
        <v>84</v>
      </c>
      <c r="C180" t="s" s="4">
        <v>85</v>
      </c>
      <c r="D180" t="s" s="4">
        <v>86</v>
      </c>
      <c r="E180" t="s" s="4">
        <v>87</v>
      </c>
      <c r="F180" t="s" s="4">
        <v>6</v>
      </c>
      <c r="G180" t="s" s="4">
        <v>500</v>
      </c>
      <c r="H180" t="s" s="4">
        <v>500</v>
      </c>
      <c r="I180" t="s" s="4">
        <v>869</v>
      </c>
      <c r="J180" t="s" s="4">
        <v>870</v>
      </c>
      <c r="K180" t="s" s="4">
        <v>105</v>
      </c>
      <c r="L180" t="s" s="4">
        <v>871</v>
      </c>
      <c r="M180" t="s" s="4">
        <v>93</v>
      </c>
      <c r="N180" t="s" s="4">
        <v>94</v>
      </c>
      <c r="O180" t="s" s="4">
        <v>95</v>
      </c>
      <c r="P180" t="s" s="4">
        <v>96</v>
      </c>
      <c r="Q180" t="s" s="4">
        <v>95</v>
      </c>
      <c r="R180" t="s" s="4">
        <v>96</v>
      </c>
      <c r="S180" t="s" s="4">
        <v>872</v>
      </c>
      <c r="T180" t="s" s="4">
        <v>872</v>
      </c>
      <c r="U180" t="s" s="4">
        <v>872</v>
      </c>
      <c r="V180" t="s" s="4">
        <v>872</v>
      </c>
      <c r="W180" t="s" s="4">
        <v>872</v>
      </c>
      <c r="X180" t="s" s="4">
        <v>872</v>
      </c>
      <c r="Y180" t="s" s="4">
        <v>872</v>
      </c>
      <c r="Z180" t="s" s="4">
        <v>872</v>
      </c>
      <c r="AA180" t="s" s="4">
        <v>872</v>
      </c>
      <c r="AB180" t="s" s="4">
        <v>872</v>
      </c>
      <c r="AC180" t="s" s="4">
        <v>872</v>
      </c>
      <c r="AD180" t="s" s="4">
        <v>872</v>
      </c>
      <c r="AE180" t="s" s="4">
        <v>872</v>
      </c>
      <c r="AF180" t="s" s="4">
        <v>98</v>
      </c>
      <c r="AG180" t="s" s="4">
        <v>99</v>
      </c>
      <c r="AH180" t="s" s="4">
        <v>99</v>
      </c>
      <c r="AI180" t="s" s="4">
        <v>100</v>
      </c>
    </row>
    <row r="181" ht="45.0" customHeight="true">
      <c r="A181" t="s" s="4">
        <v>873</v>
      </c>
      <c r="B181" t="s" s="4">
        <v>84</v>
      </c>
      <c r="C181" t="s" s="4">
        <v>85</v>
      </c>
      <c r="D181" t="s" s="4">
        <v>86</v>
      </c>
      <c r="E181" t="s" s="4">
        <v>87</v>
      </c>
      <c r="F181" t="s" s="4">
        <v>6</v>
      </c>
      <c r="G181" t="s" s="4">
        <v>170</v>
      </c>
      <c r="H181" t="s" s="4">
        <v>170</v>
      </c>
      <c r="I181" t="s" s="4">
        <v>869</v>
      </c>
      <c r="J181" t="s" s="4">
        <v>874</v>
      </c>
      <c r="K181" t="s" s="4">
        <v>875</v>
      </c>
      <c r="L181" t="s" s="4">
        <v>236</v>
      </c>
      <c r="M181" t="s" s="4">
        <v>93</v>
      </c>
      <c r="N181" t="s" s="4">
        <v>94</v>
      </c>
      <c r="O181" t="s" s="4">
        <v>95</v>
      </c>
      <c r="P181" t="s" s="4">
        <v>96</v>
      </c>
      <c r="Q181" t="s" s="4">
        <v>95</v>
      </c>
      <c r="R181" t="s" s="4">
        <v>96</v>
      </c>
      <c r="S181" t="s" s="4">
        <v>876</v>
      </c>
      <c r="T181" t="s" s="4">
        <v>876</v>
      </c>
      <c r="U181" t="s" s="4">
        <v>876</v>
      </c>
      <c r="V181" t="s" s="4">
        <v>876</v>
      </c>
      <c r="W181" t="s" s="4">
        <v>876</v>
      </c>
      <c r="X181" t="s" s="4">
        <v>876</v>
      </c>
      <c r="Y181" t="s" s="4">
        <v>876</v>
      </c>
      <c r="Z181" t="s" s="4">
        <v>876</v>
      </c>
      <c r="AA181" t="s" s="4">
        <v>876</v>
      </c>
      <c r="AB181" t="s" s="4">
        <v>876</v>
      </c>
      <c r="AC181" t="s" s="4">
        <v>876</v>
      </c>
      <c r="AD181" t="s" s="4">
        <v>876</v>
      </c>
      <c r="AE181" t="s" s="4">
        <v>876</v>
      </c>
      <c r="AF181" t="s" s="4">
        <v>98</v>
      </c>
      <c r="AG181" t="s" s="4">
        <v>99</v>
      </c>
      <c r="AH181" t="s" s="4">
        <v>99</v>
      </c>
      <c r="AI181" t="s" s="4">
        <v>100</v>
      </c>
    </row>
    <row r="182" ht="45.0" customHeight="true">
      <c r="A182" t="s" s="4">
        <v>877</v>
      </c>
      <c r="B182" t="s" s="4">
        <v>84</v>
      </c>
      <c r="C182" t="s" s="4">
        <v>85</v>
      </c>
      <c r="D182" t="s" s="4">
        <v>86</v>
      </c>
      <c r="E182" t="s" s="4">
        <v>87</v>
      </c>
      <c r="F182" t="s" s="4">
        <v>6</v>
      </c>
      <c r="G182" t="s" s="4">
        <v>878</v>
      </c>
      <c r="H182" t="s" s="4">
        <v>878</v>
      </c>
      <c r="I182" t="s" s="4">
        <v>878</v>
      </c>
      <c r="J182" t="s" s="4">
        <v>879</v>
      </c>
      <c r="K182" t="s" s="4">
        <v>190</v>
      </c>
      <c r="L182" t="s" s="4">
        <v>880</v>
      </c>
      <c r="M182" t="s" s="4">
        <v>93</v>
      </c>
      <c r="N182" t="s" s="4">
        <v>94</v>
      </c>
      <c r="O182" t="s" s="4">
        <v>95</v>
      </c>
      <c r="P182" t="s" s="4">
        <v>96</v>
      </c>
      <c r="Q182" t="s" s="4">
        <v>95</v>
      </c>
      <c r="R182" t="s" s="4">
        <v>96</v>
      </c>
      <c r="S182" t="s" s="4">
        <v>881</v>
      </c>
      <c r="T182" t="s" s="4">
        <v>881</v>
      </c>
      <c r="U182" t="s" s="4">
        <v>881</v>
      </c>
      <c r="V182" t="s" s="4">
        <v>881</v>
      </c>
      <c r="W182" t="s" s="4">
        <v>881</v>
      </c>
      <c r="X182" t="s" s="4">
        <v>881</v>
      </c>
      <c r="Y182" t="s" s="4">
        <v>881</v>
      </c>
      <c r="Z182" t="s" s="4">
        <v>881</v>
      </c>
      <c r="AA182" t="s" s="4">
        <v>881</v>
      </c>
      <c r="AB182" t="s" s="4">
        <v>881</v>
      </c>
      <c r="AC182" t="s" s="4">
        <v>881</v>
      </c>
      <c r="AD182" t="s" s="4">
        <v>881</v>
      </c>
      <c r="AE182" t="s" s="4">
        <v>881</v>
      </c>
      <c r="AF182" t="s" s="4">
        <v>98</v>
      </c>
      <c r="AG182" t="s" s="4">
        <v>99</v>
      </c>
      <c r="AH182" t="s" s="4">
        <v>99</v>
      </c>
      <c r="AI182" t="s" s="4">
        <v>100</v>
      </c>
    </row>
    <row r="183" ht="45.0" customHeight="true">
      <c r="A183" t="s" s="4">
        <v>882</v>
      </c>
      <c r="B183" t="s" s="4">
        <v>84</v>
      </c>
      <c r="C183" t="s" s="4">
        <v>85</v>
      </c>
      <c r="D183" t="s" s="4">
        <v>86</v>
      </c>
      <c r="E183" t="s" s="4">
        <v>87</v>
      </c>
      <c r="F183" t="s" s="4">
        <v>6</v>
      </c>
      <c r="G183" t="s" s="4">
        <v>500</v>
      </c>
      <c r="H183" t="s" s="4">
        <v>500</v>
      </c>
      <c r="I183" t="s" s="4">
        <v>883</v>
      </c>
      <c r="J183" t="s" s="4">
        <v>344</v>
      </c>
      <c r="K183" t="s" s="4">
        <v>884</v>
      </c>
      <c r="L183" t="s" s="4">
        <v>885</v>
      </c>
      <c r="M183" t="s" s="4">
        <v>93</v>
      </c>
      <c r="N183" t="s" s="4">
        <v>94</v>
      </c>
      <c r="O183" t="s" s="4">
        <v>95</v>
      </c>
      <c r="P183" t="s" s="4">
        <v>96</v>
      </c>
      <c r="Q183" t="s" s="4">
        <v>95</v>
      </c>
      <c r="R183" t="s" s="4">
        <v>96</v>
      </c>
      <c r="S183" t="s" s="4">
        <v>886</v>
      </c>
      <c r="T183" t="s" s="4">
        <v>886</v>
      </c>
      <c r="U183" t="s" s="4">
        <v>886</v>
      </c>
      <c r="V183" t="s" s="4">
        <v>886</v>
      </c>
      <c r="W183" t="s" s="4">
        <v>886</v>
      </c>
      <c r="X183" t="s" s="4">
        <v>886</v>
      </c>
      <c r="Y183" t="s" s="4">
        <v>886</v>
      </c>
      <c r="Z183" t="s" s="4">
        <v>886</v>
      </c>
      <c r="AA183" t="s" s="4">
        <v>886</v>
      </c>
      <c r="AB183" t="s" s="4">
        <v>886</v>
      </c>
      <c r="AC183" t="s" s="4">
        <v>886</v>
      </c>
      <c r="AD183" t="s" s="4">
        <v>886</v>
      </c>
      <c r="AE183" t="s" s="4">
        <v>886</v>
      </c>
      <c r="AF183" t="s" s="4">
        <v>98</v>
      </c>
      <c r="AG183" t="s" s="4">
        <v>99</v>
      </c>
      <c r="AH183" t="s" s="4">
        <v>99</v>
      </c>
      <c r="AI183" t="s" s="4">
        <v>100</v>
      </c>
    </row>
    <row r="184" ht="45.0" customHeight="true">
      <c r="A184" t="s" s="4">
        <v>887</v>
      </c>
      <c r="B184" t="s" s="4">
        <v>84</v>
      </c>
      <c r="C184" t="s" s="4">
        <v>85</v>
      </c>
      <c r="D184" t="s" s="4">
        <v>86</v>
      </c>
      <c r="E184" t="s" s="4">
        <v>87</v>
      </c>
      <c r="F184" t="s" s="4">
        <v>6</v>
      </c>
      <c r="G184" t="s" s="4">
        <v>500</v>
      </c>
      <c r="H184" t="s" s="4">
        <v>500</v>
      </c>
      <c r="I184" t="s" s="4">
        <v>883</v>
      </c>
      <c r="J184" t="s" s="4">
        <v>888</v>
      </c>
      <c r="K184" t="s" s="4">
        <v>160</v>
      </c>
      <c r="L184" t="s" s="4">
        <v>889</v>
      </c>
      <c r="M184" t="s" s="4">
        <v>93</v>
      </c>
      <c r="N184" t="s" s="4">
        <v>94</v>
      </c>
      <c r="O184" t="s" s="4">
        <v>95</v>
      </c>
      <c r="P184" t="s" s="4">
        <v>96</v>
      </c>
      <c r="Q184" t="s" s="4">
        <v>95</v>
      </c>
      <c r="R184" t="s" s="4">
        <v>96</v>
      </c>
      <c r="S184" t="s" s="4">
        <v>890</v>
      </c>
      <c r="T184" t="s" s="4">
        <v>890</v>
      </c>
      <c r="U184" t="s" s="4">
        <v>890</v>
      </c>
      <c r="V184" t="s" s="4">
        <v>890</v>
      </c>
      <c r="W184" t="s" s="4">
        <v>890</v>
      </c>
      <c r="X184" t="s" s="4">
        <v>890</v>
      </c>
      <c r="Y184" t="s" s="4">
        <v>890</v>
      </c>
      <c r="Z184" t="s" s="4">
        <v>890</v>
      </c>
      <c r="AA184" t="s" s="4">
        <v>890</v>
      </c>
      <c r="AB184" t="s" s="4">
        <v>890</v>
      </c>
      <c r="AC184" t="s" s="4">
        <v>890</v>
      </c>
      <c r="AD184" t="s" s="4">
        <v>890</v>
      </c>
      <c r="AE184" t="s" s="4">
        <v>890</v>
      </c>
      <c r="AF184" t="s" s="4">
        <v>98</v>
      </c>
      <c r="AG184" t="s" s="4">
        <v>99</v>
      </c>
      <c r="AH184" t="s" s="4">
        <v>99</v>
      </c>
      <c r="AI184" t="s" s="4">
        <v>100</v>
      </c>
    </row>
    <row r="185" ht="45.0" customHeight="true">
      <c r="A185" t="s" s="4">
        <v>891</v>
      </c>
      <c r="B185" t="s" s="4">
        <v>84</v>
      </c>
      <c r="C185" t="s" s="4">
        <v>85</v>
      </c>
      <c r="D185" t="s" s="4">
        <v>86</v>
      </c>
      <c r="E185" t="s" s="4">
        <v>87</v>
      </c>
      <c r="F185" t="s" s="4">
        <v>6</v>
      </c>
      <c r="G185" t="s" s="4">
        <v>88</v>
      </c>
      <c r="H185" t="s" s="4">
        <v>88</v>
      </c>
      <c r="I185" t="s" s="4">
        <v>892</v>
      </c>
      <c r="J185" t="s" s="4">
        <v>893</v>
      </c>
      <c r="K185" t="s" s="4">
        <v>138</v>
      </c>
      <c r="L185" t="s" s="4">
        <v>139</v>
      </c>
      <c r="M185" t="s" s="4">
        <v>93</v>
      </c>
      <c r="N185" t="s" s="4">
        <v>94</v>
      </c>
      <c r="O185" t="s" s="4">
        <v>95</v>
      </c>
      <c r="P185" t="s" s="4">
        <v>96</v>
      </c>
      <c r="Q185" t="s" s="4">
        <v>95</v>
      </c>
      <c r="R185" t="s" s="4">
        <v>96</v>
      </c>
      <c r="S185" t="s" s="4">
        <v>894</v>
      </c>
      <c r="T185" t="s" s="4">
        <v>894</v>
      </c>
      <c r="U185" t="s" s="4">
        <v>894</v>
      </c>
      <c r="V185" t="s" s="4">
        <v>894</v>
      </c>
      <c r="W185" t="s" s="4">
        <v>894</v>
      </c>
      <c r="X185" t="s" s="4">
        <v>894</v>
      </c>
      <c r="Y185" t="s" s="4">
        <v>894</v>
      </c>
      <c r="Z185" t="s" s="4">
        <v>894</v>
      </c>
      <c r="AA185" t="s" s="4">
        <v>894</v>
      </c>
      <c r="AB185" t="s" s="4">
        <v>894</v>
      </c>
      <c r="AC185" t="s" s="4">
        <v>894</v>
      </c>
      <c r="AD185" t="s" s="4">
        <v>894</v>
      </c>
      <c r="AE185" t="s" s="4">
        <v>894</v>
      </c>
      <c r="AF185" t="s" s="4">
        <v>98</v>
      </c>
      <c r="AG185" t="s" s="4">
        <v>99</v>
      </c>
      <c r="AH185" t="s" s="4">
        <v>99</v>
      </c>
      <c r="AI185" t="s" s="4">
        <v>100</v>
      </c>
    </row>
    <row r="186" ht="45.0" customHeight="true">
      <c r="A186" t="s" s="4">
        <v>895</v>
      </c>
      <c r="B186" t="s" s="4">
        <v>84</v>
      </c>
      <c r="C186" t="s" s="4">
        <v>85</v>
      </c>
      <c r="D186" t="s" s="4">
        <v>86</v>
      </c>
      <c r="E186" t="s" s="4">
        <v>87</v>
      </c>
      <c r="F186" t="s" s="4">
        <v>6</v>
      </c>
      <c r="G186" t="s" s="4">
        <v>776</v>
      </c>
      <c r="H186" t="s" s="4">
        <v>776</v>
      </c>
      <c r="I186" t="s" s="4">
        <v>124</v>
      </c>
      <c r="J186" t="s" s="4">
        <v>302</v>
      </c>
      <c r="K186" t="s" s="4">
        <v>653</v>
      </c>
      <c r="L186" t="s" s="4">
        <v>653</v>
      </c>
      <c r="M186" t="s" s="4">
        <v>107</v>
      </c>
      <c r="N186" t="s" s="4">
        <v>94</v>
      </c>
      <c r="O186" t="s" s="4">
        <v>95</v>
      </c>
      <c r="P186" t="s" s="4">
        <v>96</v>
      </c>
      <c r="Q186" t="s" s="4">
        <v>95</v>
      </c>
      <c r="R186" t="s" s="4">
        <v>96</v>
      </c>
      <c r="S186" t="s" s="4">
        <v>896</v>
      </c>
      <c r="T186" t="s" s="4">
        <v>896</v>
      </c>
      <c r="U186" t="s" s="4">
        <v>896</v>
      </c>
      <c r="V186" t="s" s="4">
        <v>896</v>
      </c>
      <c r="W186" t="s" s="4">
        <v>896</v>
      </c>
      <c r="X186" t="s" s="4">
        <v>896</v>
      </c>
      <c r="Y186" t="s" s="4">
        <v>896</v>
      </c>
      <c r="Z186" t="s" s="4">
        <v>896</v>
      </c>
      <c r="AA186" t="s" s="4">
        <v>896</v>
      </c>
      <c r="AB186" t="s" s="4">
        <v>896</v>
      </c>
      <c r="AC186" t="s" s="4">
        <v>896</v>
      </c>
      <c r="AD186" t="s" s="4">
        <v>896</v>
      </c>
      <c r="AE186" t="s" s="4">
        <v>896</v>
      </c>
      <c r="AF186" t="s" s="4">
        <v>98</v>
      </c>
      <c r="AG186" t="s" s="4">
        <v>99</v>
      </c>
      <c r="AH186" t="s" s="4">
        <v>99</v>
      </c>
      <c r="AI186" t="s" s="4">
        <v>100</v>
      </c>
    </row>
    <row r="187" ht="45.0" customHeight="true">
      <c r="A187" t="s" s="4">
        <v>897</v>
      </c>
      <c r="B187" t="s" s="4">
        <v>84</v>
      </c>
      <c r="C187" t="s" s="4">
        <v>85</v>
      </c>
      <c r="D187" t="s" s="4">
        <v>86</v>
      </c>
      <c r="E187" t="s" s="4">
        <v>87</v>
      </c>
      <c r="F187" t="s" s="4">
        <v>6</v>
      </c>
      <c r="G187" t="s" s="4">
        <v>123</v>
      </c>
      <c r="H187" t="s" s="4">
        <v>123</v>
      </c>
      <c r="I187" t="s" s="4">
        <v>124</v>
      </c>
      <c r="J187" t="s" s="4">
        <v>302</v>
      </c>
      <c r="K187" t="s" s="4">
        <v>155</v>
      </c>
      <c r="L187" t="s" s="4">
        <v>898</v>
      </c>
      <c r="M187" t="s" s="4">
        <v>107</v>
      </c>
      <c r="N187" t="s" s="4">
        <v>94</v>
      </c>
      <c r="O187" t="s" s="4">
        <v>95</v>
      </c>
      <c r="P187" t="s" s="4">
        <v>96</v>
      </c>
      <c r="Q187" t="s" s="4">
        <v>95</v>
      </c>
      <c r="R187" t="s" s="4">
        <v>96</v>
      </c>
      <c r="S187" t="s" s="4">
        <v>899</v>
      </c>
      <c r="T187" t="s" s="4">
        <v>899</v>
      </c>
      <c r="U187" t="s" s="4">
        <v>899</v>
      </c>
      <c r="V187" t="s" s="4">
        <v>899</v>
      </c>
      <c r="W187" t="s" s="4">
        <v>899</v>
      </c>
      <c r="X187" t="s" s="4">
        <v>899</v>
      </c>
      <c r="Y187" t="s" s="4">
        <v>899</v>
      </c>
      <c r="Z187" t="s" s="4">
        <v>899</v>
      </c>
      <c r="AA187" t="s" s="4">
        <v>899</v>
      </c>
      <c r="AB187" t="s" s="4">
        <v>899</v>
      </c>
      <c r="AC187" t="s" s="4">
        <v>899</v>
      </c>
      <c r="AD187" t="s" s="4">
        <v>899</v>
      </c>
      <c r="AE187" t="s" s="4">
        <v>899</v>
      </c>
      <c r="AF187" t="s" s="4">
        <v>98</v>
      </c>
      <c r="AG187" t="s" s="4">
        <v>99</v>
      </c>
      <c r="AH187" t="s" s="4">
        <v>99</v>
      </c>
      <c r="AI187" t="s" s="4">
        <v>100</v>
      </c>
    </row>
    <row r="188" ht="45.0" customHeight="true">
      <c r="A188" t="s" s="4">
        <v>900</v>
      </c>
      <c r="B188" t="s" s="4">
        <v>84</v>
      </c>
      <c r="C188" t="s" s="4">
        <v>85</v>
      </c>
      <c r="D188" t="s" s="4">
        <v>86</v>
      </c>
      <c r="E188" t="s" s="4">
        <v>87</v>
      </c>
      <c r="F188" t="s" s="4">
        <v>6</v>
      </c>
      <c r="G188" t="s" s="4">
        <v>123</v>
      </c>
      <c r="H188" t="s" s="4">
        <v>123</v>
      </c>
      <c r="I188" t="s" s="4">
        <v>124</v>
      </c>
      <c r="J188" t="s" s="4">
        <v>901</v>
      </c>
      <c r="K188" t="s" s="4">
        <v>148</v>
      </c>
      <c r="L188" t="s" s="4">
        <v>497</v>
      </c>
      <c r="M188" t="s" s="4">
        <v>107</v>
      </c>
      <c r="N188" t="s" s="4">
        <v>94</v>
      </c>
      <c r="O188" t="s" s="4">
        <v>95</v>
      </c>
      <c r="P188" t="s" s="4">
        <v>96</v>
      </c>
      <c r="Q188" t="s" s="4">
        <v>95</v>
      </c>
      <c r="R188" t="s" s="4">
        <v>96</v>
      </c>
      <c r="S188" t="s" s="4">
        <v>902</v>
      </c>
      <c r="T188" t="s" s="4">
        <v>902</v>
      </c>
      <c r="U188" t="s" s="4">
        <v>902</v>
      </c>
      <c r="V188" t="s" s="4">
        <v>902</v>
      </c>
      <c r="W188" t="s" s="4">
        <v>902</v>
      </c>
      <c r="X188" t="s" s="4">
        <v>902</v>
      </c>
      <c r="Y188" t="s" s="4">
        <v>902</v>
      </c>
      <c r="Z188" t="s" s="4">
        <v>902</v>
      </c>
      <c r="AA188" t="s" s="4">
        <v>902</v>
      </c>
      <c r="AB188" t="s" s="4">
        <v>902</v>
      </c>
      <c r="AC188" t="s" s="4">
        <v>902</v>
      </c>
      <c r="AD188" t="s" s="4">
        <v>902</v>
      </c>
      <c r="AE188" t="s" s="4">
        <v>902</v>
      </c>
      <c r="AF188" t="s" s="4">
        <v>98</v>
      </c>
      <c r="AG188" t="s" s="4">
        <v>99</v>
      </c>
      <c r="AH188" t="s" s="4">
        <v>99</v>
      </c>
      <c r="AI188" t="s" s="4">
        <v>100</v>
      </c>
    </row>
    <row r="189" ht="45.0" customHeight="true">
      <c r="A189" t="s" s="4">
        <v>903</v>
      </c>
      <c r="B189" t="s" s="4">
        <v>84</v>
      </c>
      <c r="C189" t="s" s="4">
        <v>85</v>
      </c>
      <c r="D189" t="s" s="4">
        <v>86</v>
      </c>
      <c r="E189" t="s" s="4">
        <v>87</v>
      </c>
      <c r="F189" t="s" s="4">
        <v>6</v>
      </c>
      <c r="G189" t="s" s="4">
        <v>123</v>
      </c>
      <c r="H189" t="s" s="4">
        <v>123</v>
      </c>
      <c r="I189" t="s" s="4">
        <v>124</v>
      </c>
      <c r="J189" t="s" s="4">
        <v>904</v>
      </c>
      <c r="K189" t="s" s="4">
        <v>269</v>
      </c>
      <c r="L189" t="s" s="4">
        <v>262</v>
      </c>
      <c r="M189" t="s" s="4">
        <v>107</v>
      </c>
      <c r="N189" t="s" s="4">
        <v>94</v>
      </c>
      <c r="O189" t="s" s="4">
        <v>95</v>
      </c>
      <c r="P189" t="s" s="4">
        <v>96</v>
      </c>
      <c r="Q189" t="s" s="4">
        <v>95</v>
      </c>
      <c r="R189" t="s" s="4">
        <v>96</v>
      </c>
      <c r="S189" t="s" s="4">
        <v>905</v>
      </c>
      <c r="T189" t="s" s="4">
        <v>905</v>
      </c>
      <c r="U189" t="s" s="4">
        <v>905</v>
      </c>
      <c r="V189" t="s" s="4">
        <v>905</v>
      </c>
      <c r="W189" t="s" s="4">
        <v>905</v>
      </c>
      <c r="X189" t="s" s="4">
        <v>905</v>
      </c>
      <c r="Y189" t="s" s="4">
        <v>905</v>
      </c>
      <c r="Z189" t="s" s="4">
        <v>905</v>
      </c>
      <c r="AA189" t="s" s="4">
        <v>905</v>
      </c>
      <c r="AB189" t="s" s="4">
        <v>905</v>
      </c>
      <c r="AC189" t="s" s="4">
        <v>905</v>
      </c>
      <c r="AD189" t="s" s="4">
        <v>905</v>
      </c>
      <c r="AE189" t="s" s="4">
        <v>905</v>
      </c>
      <c r="AF189" t="s" s="4">
        <v>98</v>
      </c>
      <c r="AG189" t="s" s="4">
        <v>99</v>
      </c>
      <c r="AH189" t="s" s="4">
        <v>99</v>
      </c>
      <c r="AI189" t="s" s="4">
        <v>100</v>
      </c>
    </row>
    <row r="190" ht="45.0" customHeight="true">
      <c r="A190" t="s" s="4">
        <v>906</v>
      </c>
      <c r="B190" t="s" s="4">
        <v>84</v>
      </c>
      <c r="C190" t="s" s="4">
        <v>85</v>
      </c>
      <c r="D190" t="s" s="4">
        <v>86</v>
      </c>
      <c r="E190" t="s" s="4">
        <v>87</v>
      </c>
      <c r="F190" t="s" s="4">
        <v>6</v>
      </c>
      <c r="G190" t="s" s="4">
        <v>135</v>
      </c>
      <c r="H190" t="s" s="4">
        <v>135</v>
      </c>
      <c r="I190" t="s" s="4">
        <v>136</v>
      </c>
      <c r="J190" t="s" s="4">
        <v>907</v>
      </c>
      <c r="K190" t="s" s="4">
        <v>269</v>
      </c>
      <c r="L190" t="s" s="4">
        <v>908</v>
      </c>
      <c r="M190" t="s" s="4">
        <v>107</v>
      </c>
      <c r="N190" t="s" s="4">
        <v>94</v>
      </c>
      <c r="O190" t="s" s="4">
        <v>95</v>
      </c>
      <c r="P190" t="s" s="4">
        <v>96</v>
      </c>
      <c r="Q190" t="s" s="4">
        <v>95</v>
      </c>
      <c r="R190" t="s" s="4">
        <v>96</v>
      </c>
      <c r="S190" t="s" s="4">
        <v>909</v>
      </c>
      <c r="T190" t="s" s="4">
        <v>909</v>
      </c>
      <c r="U190" t="s" s="4">
        <v>909</v>
      </c>
      <c r="V190" t="s" s="4">
        <v>909</v>
      </c>
      <c r="W190" t="s" s="4">
        <v>909</v>
      </c>
      <c r="X190" t="s" s="4">
        <v>909</v>
      </c>
      <c r="Y190" t="s" s="4">
        <v>909</v>
      </c>
      <c r="Z190" t="s" s="4">
        <v>909</v>
      </c>
      <c r="AA190" t="s" s="4">
        <v>909</v>
      </c>
      <c r="AB190" t="s" s="4">
        <v>909</v>
      </c>
      <c r="AC190" t="s" s="4">
        <v>909</v>
      </c>
      <c r="AD190" t="s" s="4">
        <v>909</v>
      </c>
      <c r="AE190" t="s" s="4">
        <v>909</v>
      </c>
      <c r="AF190" t="s" s="4">
        <v>98</v>
      </c>
      <c r="AG190" t="s" s="4">
        <v>99</v>
      </c>
      <c r="AH190" t="s" s="4">
        <v>99</v>
      </c>
      <c r="AI190" t="s" s="4">
        <v>100</v>
      </c>
    </row>
    <row r="191" ht="45.0" customHeight="true">
      <c r="A191" t="s" s="4">
        <v>910</v>
      </c>
      <c r="B191" t="s" s="4">
        <v>84</v>
      </c>
      <c r="C191" t="s" s="4">
        <v>85</v>
      </c>
      <c r="D191" t="s" s="4">
        <v>86</v>
      </c>
      <c r="E191" t="s" s="4">
        <v>87</v>
      </c>
      <c r="F191" t="s" s="4">
        <v>6</v>
      </c>
      <c r="G191" t="s" s="4">
        <v>135</v>
      </c>
      <c r="H191" t="s" s="4">
        <v>135</v>
      </c>
      <c r="I191" t="s" s="4">
        <v>136</v>
      </c>
      <c r="J191" t="s" s="4">
        <v>911</v>
      </c>
      <c r="K191" t="s" s="4">
        <v>269</v>
      </c>
      <c r="L191" t="s" s="4">
        <v>912</v>
      </c>
      <c r="M191" t="s" s="4">
        <v>107</v>
      </c>
      <c r="N191" t="s" s="4">
        <v>94</v>
      </c>
      <c r="O191" t="s" s="4">
        <v>95</v>
      </c>
      <c r="P191" t="s" s="4">
        <v>96</v>
      </c>
      <c r="Q191" t="s" s="4">
        <v>95</v>
      </c>
      <c r="R191" t="s" s="4">
        <v>96</v>
      </c>
      <c r="S191" t="s" s="4">
        <v>913</v>
      </c>
      <c r="T191" t="s" s="4">
        <v>913</v>
      </c>
      <c r="U191" t="s" s="4">
        <v>913</v>
      </c>
      <c r="V191" t="s" s="4">
        <v>913</v>
      </c>
      <c r="W191" t="s" s="4">
        <v>913</v>
      </c>
      <c r="X191" t="s" s="4">
        <v>913</v>
      </c>
      <c r="Y191" t="s" s="4">
        <v>913</v>
      </c>
      <c r="Z191" t="s" s="4">
        <v>913</v>
      </c>
      <c r="AA191" t="s" s="4">
        <v>913</v>
      </c>
      <c r="AB191" t="s" s="4">
        <v>913</v>
      </c>
      <c r="AC191" t="s" s="4">
        <v>913</v>
      </c>
      <c r="AD191" t="s" s="4">
        <v>913</v>
      </c>
      <c r="AE191" t="s" s="4">
        <v>913</v>
      </c>
      <c r="AF191" t="s" s="4">
        <v>98</v>
      </c>
      <c r="AG191" t="s" s="4">
        <v>99</v>
      </c>
      <c r="AH191" t="s" s="4">
        <v>99</v>
      </c>
      <c r="AI191" t="s" s="4">
        <v>100</v>
      </c>
    </row>
    <row r="192" ht="45.0" customHeight="true">
      <c r="A192" t="s" s="4">
        <v>914</v>
      </c>
      <c r="B192" t="s" s="4">
        <v>84</v>
      </c>
      <c r="C192" t="s" s="4">
        <v>85</v>
      </c>
      <c r="D192" t="s" s="4">
        <v>86</v>
      </c>
      <c r="E192" t="s" s="4">
        <v>87</v>
      </c>
      <c r="F192" t="s" s="4">
        <v>6</v>
      </c>
      <c r="G192" t="s" s="4">
        <v>152</v>
      </c>
      <c r="H192" t="s" s="4">
        <v>152</v>
      </c>
      <c r="I192" t="s" s="4">
        <v>153</v>
      </c>
      <c r="J192" t="s" s="4">
        <v>137</v>
      </c>
      <c r="K192" t="s" s="4">
        <v>542</v>
      </c>
      <c r="L192" t="s" s="4">
        <v>155</v>
      </c>
      <c r="M192" t="s" s="4">
        <v>93</v>
      </c>
      <c r="N192" t="s" s="4">
        <v>94</v>
      </c>
      <c r="O192" t="s" s="4">
        <v>95</v>
      </c>
      <c r="P192" t="s" s="4">
        <v>96</v>
      </c>
      <c r="Q192" t="s" s="4">
        <v>95</v>
      </c>
      <c r="R192" t="s" s="4">
        <v>96</v>
      </c>
      <c r="S192" t="s" s="4">
        <v>915</v>
      </c>
      <c r="T192" t="s" s="4">
        <v>915</v>
      </c>
      <c r="U192" t="s" s="4">
        <v>915</v>
      </c>
      <c r="V192" t="s" s="4">
        <v>915</v>
      </c>
      <c r="W192" t="s" s="4">
        <v>915</v>
      </c>
      <c r="X192" t="s" s="4">
        <v>915</v>
      </c>
      <c r="Y192" t="s" s="4">
        <v>915</v>
      </c>
      <c r="Z192" t="s" s="4">
        <v>915</v>
      </c>
      <c r="AA192" t="s" s="4">
        <v>915</v>
      </c>
      <c r="AB192" t="s" s="4">
        <v>915</v>
      </c>
      <c r="AC192" t="s" s="4">
        <v>915</v>
      </c>
      <c r="AD192" t="s" s="4">
        <v>915</v>
      </c>
      <c r="AE192" t="s" s="4">
        <v>915</v>
      </c>
      <c r="AF192" t="s" s="4">
        <v>98</v>
      </c>
      <c r="AG192" t="s" s="4">
        <v>99</v>
      </c>
      <c r="AH192" t="s" s="4">
        <v>99</v>
      </c>
      <c r="AI192" t="s" s="4">
        <v>100</v>
      </c>
    </row>
    <row r="193" ht="45.0" customHeight="true">
      <c r="A193" t="s" s="4">
        <v>916</v>
      </c>
      <c r="B193" t="s" s="4">
        <v>84</v>
      </c>
      <c r="C193" t="s" s="4">
        <v>85</v>
      </c>
      <c r="D193" t="s" s="4">
        <v>86</v>
      </c>
      <c r="E193" t="s" s="4">
        <v>87</v>
      </c>
      <c r="F193" t="s" s="4">
        <v>6</v>
      </c>
      <c r="G193" t="s" s="4">
        <v>152</v>
      </c>
      <c r="H193" t="s" s="4">
        <v>152</v>
      </c>
      <c r="I193" t="s" s="4">
        <v>153</v>
      </c>
      <c r="J193" t="s" s="4">
        <v>917</v>
      </c>
      <c r="K193" t="s" s="4">
        <v>542</v>
      </c>
      <c r="L193" t="s" s="4">
        <v>885</v>
      </c>
      <c r="M193" t="s" s="4">
        <v>107</v>
      </c>
      <c r="N193" t="s" s="4">
        <v>94</v>
      </c>
      <c r="O193" t="s" s="4">
        <v>95</v>
      </c>
      <c r="P193" t="s" s="4">
        <v>96</v>
      </c>
      <c r="Q193" t="s" s="4">
        <v>95</v>
      </c>
      <c r="R193" t="s" s="4">
        <v>96</v>
      </c>
      <c r="S193" t="s" s="4">
        <v>918</v>
      </c>
      <c r="T193" t="s" s="4">
        <v>918</v>
      </c>
      <c r="U193" t="s" s="4">
        <v>918</v>
      </c>
      <c r="V193" t="s" s="4">
        <v>918</v>
      </c>
      <c r="W193" t="s" s="4">
        <v>918</v>
      </c>
      <c r="X193" t="s" s="4">
        <v>918</v>
      </c>
      <c r="Y193" t="s" s="4">
        <v>918</v>
      </c>
      <c r="Z193" t="s" s="4">
        <v>918</v>
      </c>
      <c r="AA193" t="s" s="4">
        <v>918</v>
      </c>
      <c r="AB193" t="s" s="4">
        <v>918</v>
      </c>
      <c r="AC193" t="s" s="4">
        <v>918</v>
      </c>
      <c r="AD193" t="s" s="4">
        <v>918</v>
      </c>
      <c r="AE193" t="s" s="4">
        <v>918</v>
      </c>
      <c r="AF193" t="s" s="4">
        <v>98</v>
      </c>
      <c r="AG193" t="s" s="4">
        <v>99</v>
      </c>
      <c r="AH193" t="s" s="4">
        <v>99</v>
      </c>
      <c r="AI193" t="s" s="4">
        <v>100</v>
      </c>
    </row>
    <row r="194" ht="45.0" customHeight="true">
      <c r="A194" t="s" s="4">
        <v>919</v>
      </c>
      <c r="B194" t="s" s="4">
        <v>84</v>
      </c>
      <c r="C194" t="s" s="4">
        <v>85</v>
      </c>
      <c r="D194" t="s" s="4">
        <v>86</v>
      </c>
      <c r="E194" t="s" s="4">
        <v>87</v>
      </c>
      <c r="F194" t="s" s="4">
        <v>6</v>
      </c>
      <c r="G194" t="s" s="4">
        <v>920</v>
      </c>
      <c r="H194" t="s" s="4">
        <v>920</v>
      </c>
      <c r="I194" t="s" s="4">
        <v>251</v>
      </c>
      <c r="J194" t="s" s="4">
        <v>921</v>
      </c>
      <c r="K194" t="s" s="4">
        <v>922</v>
      </c>
      <c r="L194" t="s" s="4">
        <v>923</v>
      </c>
      <c r="M194" t="s" s="4">
        <v>107</v>
      </c>
      <c r="N194" t="s" s="4">
        <v>94</v>
      </c>
      <c r="O194" t="s" s="4">
        <v>95</v>
      </c>
      <c r="P194" t="s" s="4">
        <v>96</v>
      </c>
      <c r="Q194" t="s" s="4">
        <v>95</v>
      </c>
      <c r="R194" t="s" s="4">
        <v>96</v>
      </c>
      <c r="S194" t="s" s="4">
        <v>924</v>
      </c>
      <c r="T194" t="s" s="4">
        <v>924</v>
      </c>
      <c r="U194" t="s" s="4">
        <v>924</v>
      </c>
      <c r="V194" t="s" s="4">
        <v>924</v>
      </c>
      <c r="W194" t="s" s="4">
        <v>924</v>
      </c>
      <c r="X194" t="s" s="4">
        <v>924</v>
      </c>
      <c r="Y194" t="s" s="4">
        <v>924</v>
      </c>
      <c r="Z194" t="s" s="4">
        <v>924</v>
      </c>
      <c r="AA194" t="s" s="4">
        <v>924</v>
      </c>
      <c r="AB194" t="s" s="4">
        <v>924</v>
      </c>
      <c r="AC194" t="s" s="4">
        <v>924</v>
      </c>
      <c r="AD194" t="s" s="4">
        <v>924</v>
      </c>
      <c r="AE194" t="s" s="4">
        <v>924</v>
      </c>
      <c r="AF194" t="s" s="4">
        <v>98</v>
      </c>
      <c r="AG194" t="s" s="4">
        <v>99</v>
      </c>
      <c r="AH194" t="s" s="4">
        <v>99</v>
      </c>
      <c r="AI194" t="s" s="4">
        <v>100</v>
      </c>
    </row>
    <row r="195" ht="45.0" customHeight="true">
      <c r="A195" t="s" s="4">
        <v>925</v>
      </c>
      <c r="B195" t="s" s="4">
        <v>84</v>
      </c>
      <c r="C195" t="s" s="4">
        <v>85</v>
      </c>
      <c r="D195" t="s" s="4">
        <v>86</v>
      </c>
      <c r="E195" t="s" s="4">
        <v>87</v>
      </c>
      <c r="F195" t="s" s="4">
        <v>6</v>
      </c>
      <c r="G195" t="s" s="4">
        <v>254</v>
      </c>
      <c r="H195" t="s" s="4">
        <v>254</v>
      </c>
      <c r="I195" t="s" s="4">
        <v>926</v>
      </c>
      <c r="J195" t="s" s="4">
        <v>927</v>
      </c>
      <c r="K195" t="s" s="4">
        <v>928</v>
      </c>
      <c r="L195" t="s" s="4">
        <v>929</v>
      </c>
      <c r="M195" t="s" s="4">
        <v>93</v>
      </c>
      <c r="N195" t="s" s="4">
        <v>94</v>
      </c>
      <c r="O195" t="s" s="4">
        <v>95</v>
      </c>
      <c r="P195" t="s" s="4">
        <v>96</v>
      </c>
      <c r="Q195" t="s" s="4">
        <v>95</v>
      </c>
      <c r="R195" t="s" s="4">
        <v>96</v>
      </c>
      <c r="S195" t="s" s="4">
        <v>930</v>
      </c>
      <c r="T195" t="s" s="4">
        <v>930</v>
      </c>
      <c r="U195" t="s" s="4">
        <v>930</v>
      </c>
      <c r="V195" t="s" s="4">
        <v>930</v>
      </c>
      <c r="W195" t="s" s="4">
        <v>930</v>
      </c>
      <c r="X195" t="s" s="4">
        <v>930</v>
      </c>
      <c r="Y195" t="s" s="4">
        <v>930</v>
      </c>
      <c r="Z195" t="s" s="4">
        <v>930</v>
      </c>
      <c r="AA195" t="s" s="4">
        <v>930</v>
      </c>
      <c r="AB195" t="s" s="4">
        <v>930</v>
      </c>
      <c r="AC195" t="s" s="4">
        <v>930</v>
      </c>
      <c r="AD195" t="s" s="4">
        <v>930</v>
      </c>
      <c r="AE195" t="s" s="4">
        <v>930</v>
      </c>
      <c r="AF195" t="s" s="4">
        <v>98</v>
      </c>
      <c r="AG195" t="s" s="4">
        <v>99</v>
      </c>
      <c r="AH195" t="s" s="4">
        <v>99</v>
      </c>
      <c r="AI195" t="s" s="4">
        <v>100</v>
      </c>
    </row>
    <row r="196" ht="45.0" customHeight="true">
      <c r="A196" t="s" s="4">
        <v>931</v>
      </c>
      <c r="B196" t="s" s="4">
        <v>84</v>
      </c>
      <c r="C196" t="s" s="4">
        <v>85</v>
      </c>
      <c r="D196" t="s" s="4">
        <v>86</v>
      </c>
      <c r="E196" t="s" s="4">
        <v>87</v>
      </c>
      <c r="F196" t="s" s="4">
        <v>6</v>
      </c>
      <c r="G196" t="s" s="4">
        <v>932</v>
      </c>
      <c r="H196" t="s" s="4">
        <v>932</v>
      </c>
      <c r="I196" t="s" s="4">
        <v>251</v>
      </c>
      <c r="J196" t="s" s="4">
        <v>933</v>
      </c>
      <c r="K196" t="s" s="4">
        <v>875</v>
      </c>
      <c r="L196" t="s" s="4">
        <v>934</v>
      </c>
      <c r="M196" t="s" s="4">
        <v>107</v>
      </c>
      <c r="N196" t="s" s="4">
        <v>94</v>
      </c>
      <c r="O196" t="s" s="4">
        <v>95</v>
      </c>
      <c r="P196" t="s" s="4">
        <v>96</v>
      </c>
      <c r="Q196" t="s" s="4">
        <v>95</v>
      </c>
      <c r="R196" t="s" s="4">
        <v>96</v>
      </c>
      <c r="S196" t="s" s="4">
        <v>935</v>
      </c>
      <c r="T196" t="s" s="4">
        <v>935</v>
      </c>
      <c r="U196" t="s" s="4">
        <v>935</v>
      </c>
      <c r="V196" t="s" s="4">
        <v>935</v>
      </c>
      <c r="W196" t="s" s="4">
        <v>935</v>
      </c>
      <c r="X196" t="s" s="4">
        <v>935</v>
      </c>
      <c r="Y196" t="s" s="4">
        <v>935</v>
      </c>
      <c r="Z196" t="s" s="4">
        <v>935</v>
      </c>
      <c r="AA196" t="s" s="4">
        <v>935</v>
      </c>
      <c r="AB196" t="s" s="4">
        <v>935</v>
      </c>
      <c r="AC196" t="s" s="4">
        <v>935</v>
      </c>
      <c r="AD196" t="s" s="4">
        <v>935</v>
      </c>
      <c r="AE196" t="s" s="4">
        <v>935</v>
      </c>
      <c r="AF196" t="s" s="4">
        <v>98</v>
      </c>
      <c r="AG196" t="s" s="4">
        <v>99</v>
      </c>
      <c r="AH196" t="s" s="4">
        <v>99</v>
      </c>
      <c r="AI196" t="s" s="4">
        <v>100</v>
      </c>
    </row>
    <row r="197" ht="45.0" customHeight="true">
      <c r="A197" t="s" s="4">
        <v>936</v>
      </c>
      <c r="B197" t="s" s="4">
        <v>84</v>
      </c>
      <c r="C197" t="s" s="4">
        <v>85</v>
      </c>
      <c r="D197" t="s" s="4">
        <v>86</v>
      </c>
      <c r="E197" t="s" s="4">
        <v>87</v>
      </c>
      <c r="F197" t="s" s="4">
        <v>6</v>
      </c>
      <c r="G197" t="s" s="4">
        <v>920</v>
      </c>
      <c r="H197" t="s" s="4">
        <v>920</v>
      </c>
      <c r="I197" t="s" s="4">
        <v>251</v>
      </c>
      <c r="J197" t="s" s="4">
        <v>937</v>
      </c>
      <c r="K197" t="s" s="4">
        <v>938</v>
      </c>
      <c r="L197" t="s" s="4">
        <v>939</v>
      </c>
      <c r="M197" t="s" s="4">
        <v>107</v>
      </c>
      <c r="N197" t="s" s="4">
        <v>94</v>
      </c>
      <c r="O197" t="s" s="4">
        <v>95</v>
      </c>
      <c r="P197" t="s" s="4">
        <v>96</v>
      </c>
      <c r="Q197" t="s" s="4">
        <v>95</v>
      </c>
      <c r="R197" t="s" s="4">
        <v>96</v>
      </c>
      <c r="S197" t="s" s="4">
        <v>940</v>
      </c>
      <c r="T197" t="s" s="4">
        <v>940</v>
      </c>
      <c r="U197" t="s" s="4">
        <v>940</v>
      </c>
      <c r="V197" t="s" s="4">
        <v>940</v>
      </c>
      <c r="W197" t="s" s="4">
        <v>940</v>
      </c>
      <c r="X197" t="s" s="4">
        <v>940</v>
      </c>
      <c r="Y197" t="s" s="4">
        <v>940</v>
      </c>
      <c r="Z197" t="s" s="4">
        <v>940</v>
      </c>
      <c r="AA197" t="s" s="4">
        <v>940</v>
      </c>
      <c r="AB197" t="s" s="4">
        <v>940</v>
      </c>
      <c r="AC197" t="s" s="4">
        <v>940</v>
      </c>
      <c r="AD197" t="s" s="4">
        <v>940</v>
      </c>
      <c r="AE197" t="s" s="4">
        <v>940</v>
      </c>
      <c r="AF197" t="s" s="4">
        <v>98</v>
      </c>
      <c r="AG197" t="s" s="4">
        <v>99</v>
      </c>
      <c r="AH197" t="s" s="4">
        <v>99</v>
      </c>
      <c r="AI197" t="s" s="4">
        <v>100</v>
      </c>
    </row>
    <row r="198" ht="45.0" customHeight="true">
      <c r="A198" t="s" s="4">
        <v>941</v>
      </c>
      <c r="B198" t="s" s="4">
        <v>84</v>
      </c>
      <c r="C198" t="s" s="4">
        <v>85</v>
      </c>
      <c r="D198" t="s" s="4">
        <v>86</v>
      </c>
      <c r="E198" t="s" s="4">
        <v>87</v>
      </c>
      <c r="F198" t="s" s="4">
        <v>6</v>
      </c>
      <c r="G198" t="s" s="4">
        <v>942</v>
      </c>
      <c r="H198" t="s" s="4">
        <v>942</v>
      </c>
      <c r="I198" t="s" s="4">
        <v>251</v>
      </c>
      <c r="J198" t="s" s="4">
        <v>943</v>
      </c>
      <c r="K198" t="s" s="4">
        <v>470</v>
      </c>
      <c r="L198" t="s" s="4">
        <v>944</v>
      </c>
      <c r="M198" t="s" s="4">
        <v>107</v>
      </c>
      <c r="N198" t="s" s="4">
        <v>94</v>
      </c>
      <c r="O198" t="s" s="4">
        <v>95</v>
      </c>
      <c r="P198" t="s" s="4">
        <v>96</v>
      </c>
      <c r="Q198" t="s" s="4">
        <v>95</v>
      </c>
      <c r="R198" t="s" s="4">
        <v>96</v>
      </c>
      <c r="S198" t="s" s="4">
        <v>945</v>
      </c>
      <c r="T198" t="s" s="4">
        <v>945</v>
      </c>
      <c r="U198" t="s" s="4">
        <v>945</v>
      </c>
      <c r="V198" t="s" s="4">
        <v>945</v>
      </c>
      <c r="W198" t="s" s="4">
        <v>945</v>
      </c>
      <c r="X198" t="s" s="4">
        <v>945</v>
      </c>
      <c r="Y198" t="s" s="4">
        <v>945</v>
      </c>
      <c r="Z198" t="s" s="4">
        <v>945</v>
      </c>
      <c r="AA198" t="s" s="4">
        <v>945</v>
      </c>
      <c r="AB198" t="s" s="4">
        <v>945</v>
      </c>
      <c r="AC198" t="s" s="4">
        <v>945</v>
      </c>
      <c r="AD198" t="s" s="4">
        <v>945</v>
      </c>
      <c r="AE198" t="s" s="4">
        <v>945</v>
      </c>
      <c r="AF198" t="s" s="4">
        <v>98</v>
      </c>
      <c r="AG198" t="s" s="4">
        <v>99</v>
      </c>
      <c r="AH198" t="s" s="4">
        <v>99</v>
      </c>
      <c r="AI198" t="s" s="4">
        <v>100</v>
      </c>
    </row>
    <row r="199" ht="45.0" customHeight="true">
      <c r="A199" t="s" s="4">
        <v>946</v>
      </c>
      <c r="B199" t="s" s="4">
        <v>84</v>
      </c>
      <c r="C199" t="s" s="4">
        <v>85</v>
      </c>
      <c r="D199" t="s" s="4">
        <v>86</v>
      </c>
      <c r="E199" t="s" s="4">
        <v>87</v>
      </c>
      <c r="F199" t="s" s="4">
        <v>6</v>
      </c>
      <c r="G199" t="s" s="4">
        <v>326</v>
      </c>
      <c r="H199" t="s" s="4">
        <v>326</v>
      </c>
      <c r="I199" t="s" s="4">
        <v>869</v>
      </c>
      <c r="J199" t="s" s="4">
        <v>947</v>
      </c>
      <c r="K199" t="s" s="4">
        <v>948</v>
      </c>
      <c r="L199" t="s" s="4">
        <v>212</v>
      </c>
      <c r="M199" t="s" s="4">
        <v>107</v>
      </c>
      <c r="N199" t="s" s="4">
        <v>94</v>
      </c>
      <c r="O199" t="s" s="4">
        <v>95</v>
      </c>
      <c r="P199" t="s" s="4">
        <v>96</v>
      </c>
      <c r="Q199" t="s" s="4">
        <v>95</v>
      </c>
      <c r="R199" t="s" s="4">
        <v>96</v>
      </c>
      <c r="S199" t="s" s="4">
        <v>949</v>
      </c>
      <c r="T199" t="s" s="4">
        <v>949</v>
      </c>
      <c r="U199" t="s" s="4">
        <v>949</v>
      </c>
      <c r="V199" t="s" s="4">
        <v>949</v>
      </c>
      <c r="W199" t="s" s="4">
        <v>949</v>
      </c>
      <c r="X199" t="s" s="4">
        <v>949</v>
      </c>
      <c r="Y199" t="s" s="4">
        <v>949</v>
      </c>
      <c r="Z199" t="s" s="4">
        <v>949</v>
      </c>
      <c r="AA199" t="s" s="4">
        <v>949</v>
      </c>
      <c r="AB199" t="s" s="4">
        <v>949</v>
      </c>
      <c r="AC199" t="s" s="4">
        <v>949</v>
      </c>
      <c r="AD199" t="s" s="4">
        <v>949</v>
      </c>
      <c r="AE199" t="s" s="4">
        <v>949</v>
      </c>
      <c r="AF199" t="s" s="4">
        <v>98</v>
      </c>
      <c r="AG199" t="s" s="4">
        <v>99</v>
      </c>
      <c r="AH199" t="s" s="4">
        <v>99</v>
      </c>
      <c r="AI199" t="s" s="4">
        <v>100</v>
      </c>
    </row>
    <row r="200" ht="45.0" customHeight="true">
      <c r="A200" t="s" s="4">
        <v>950</v>
      </c>
      <c r="B200" t="s" s="4">
        <v>84</v>
      </c>
      <c r="C200" t="s" s="4">
        <v>85</v>
      </c>
      <c r="D200" t="s" s="4">
        <v>86</v>
      </c>
      <c r="E200" t="s" s="4">
        <v>87</v>
      </c>
      <c r="F200" t="s" s="4">
        <v>6</v>
      </c>
      <c r="G200" t="s" s="4">
        <v>250</v>
      </c>
      <c r="H200" t="s" s="4">
        <v>250</v>
      </c>
      <c r="I200" t="s" s="4">
        <v>869</v>
      </c>
      <c r="J200" t="s" s="4">
        <v>951</v>
      </c>
      <c r="K200" t="s" s="4">
        <v>952</v>
      </c>
      <c r="L200" t="s" s="4">
        <v>212</v>
      </c>
      <c r="M200" t="s" s="4">
        <v>93</v>
      </c>
      <c r="N200" t="s" s="4">
        <v>94</v>
      </c>
      <c r="O200" t="s" s="4">
        <v>95</v>
      </c>
      <c r="P200" t="s" s="4">
        <v>96</v>
      </c>
      <c r="Q200" t="s" s="4">
        <v>95</v>
      </c>
      <c r="R200" t="s" s="4">
        <v>96</v>
      </c>
      <c r="S200" t="s" s="4">
        <v>953</v>
      </c>
      <c r="T200" t="s" s="4">
        <v>953</v>
      </c>
      <c r="U200" t="s" s="4">
        <v>953</v>
      </c>
      <c r="V200" t="s" s="4">
        <v>953</v>
      </c>
      <c r="W200" t="s" s="4">
        <v>953</v>
      </c>
      <c r="X200" t="s" s="4">
        <v>953</v>
      </c>
      <c r="Y200" t="s" s="4">
        <v>953</v>
      </c>
      <c r="Z200" t="s" s="4">
        <v>953</v>
      </c>
      <c r="AA200" t="s" s="4">
        <v>953</v>
      </c>
      <c r="AB200" t="s" s="4">
        <v>953</v>
      </c>
      <c r="AC200" t="s" s="4">
        <v>953</v>
      </c>
      <c r="AD200" t="s" s="4">
        <v>953</v>
      </c>
      <c r="AE200" t="s" s="4">
        <v>953</v>
      </c>
      <c r="AF200" t="s" s="4">
        <v>98</v>
      </c>
      <c r="AG200" t="s" s="4">
        <v>99</v>
      </c>
      <c r="AH200" t="s" s="4">
        <v>99</v>
      </c>
      <c r="AI200" t="s" s="4">
        <v>100</v>
      </c>
    </row>
    <row r="201" ht="45.0" customHeight="true">
      <c r="A201" t="s" s="4">
        <v>954</v>
      </c>
      <c r="B201" t="s" s="4">
        <v>84</v>
      </c>
      <c r="C201" t="s" s="4">
        <v>85</v>
      </c>
      <c r="D201" t="s" s="4">
        <v>86</v>
      </c>
      <c r="E201" t="s" s="4">
        <v>87</v>
      </c>
      <c r="F201" t="s" s="4">
        <v>6</v>
      </c>
      <c r="G201" t="s" s="4">
        <v>250</v>
      </c>
      <c r="H201" t="s" s="4">
        <v>250</v>
      </c>
      <c r="I201" t="s" s="4">
        <v>869</v>
      </c>
      <c r="J201" t="s" s="4">
        <v>955</v>
      </c>
      <c r="K201" t="s" s="4">
        <v>956</v>
      </c>
      <c r="L201" t="s" s="4">
        <v>345</v>
      </c>
      <c r="M201" t="s" s="4">
        <v>93</v>
      </c>
      <c r="N201" t="s" s="4">
        <v>94</v>
      </c>
      <c r="O201" t="s" s="4">
        <v>95</v>
      </c>
      <c r="P201" t="s" s="4">
        <v>96</v>
      </c>
      <c r="Q201" t="s" s="4">
        <v>95</v>
      </c>
      <c r="R201" t="s" s="4">
        <v>96</v>
      </c>
      <c r="S201" t="s" s="4">
        <v>957</v>
      </c>
      <c r="T201" t="s" s="4">
        <v>957</v>
      </c>
      <c r="U201" t="s" s="4">
        <v>957</v>
      </c>
      <c r="V201" t="s" s="4">
        <v>957</v>
      </c>
      <c r="W201" t="s" s="4">
        <v>957</v>
      </c>
      <c r="X201" t="s" s="4">
        <v>957</v>
      </c>
      <c r="Y201" t="s" s="4">
        <v>957</v>
      </c>
      <c r="Z201" t="s" s="4">
        <v>957</v>
      </c>
      <c r="AA201" t="s" s="4">
        <v>957</v>
      </c>
      <c r="AB201" t="s" s="4">
        <v>957</v>
      </c>
      <c r="AC201" t="s" s="4">
        <v>957</v>
      </c>
      <c r="AD201" t="s" s="4">
        <v>957</v>
      </c>
      <c r="AE201" t="s" s="4">
        <v>957</v>
      </c>
      <c r="AF201" t="s" s="4">
        <v>98</v>
      </c>
      <c r="AG201" t="s" s="4">
        <v>99</v>
      </c>
      <c r="AH201" t="s" s="4">
        <v>99</v>
      </c>
      <c r="AI201" t="s" s="4">
        <v>100</v>
      </c>
    </row>
    <row r="202" ht="45.0" customHeight="true">
      <c r="A202" t="s" s="4">
        <v>958</v>
      </c>
      <c r="B202" t="s" s="4">
        <v>84</v>
      </c>
      <c r="C202" t="s" s="4">
        <v>85</v>
      </c>
      <c r="D202" t="s" s="4">
        <v>86</v>
      </c>
      <c r="E202" t="s" s="4">
        <v>87</v>
      </c>
      <c r="F202" t="s" s="4">
        <v>6</v>
      </c>
      <c r="G202" t="s" s="4">
        <v>123</v>
      </c>
      <c r="H202" t="s" s="4">
        <v>123</v>
      </c>
      <c r="I202" t="s" s="4">
        <v>124</v>
      </c>
      <c r="J202" t="s" s="4">
        <v>959</v>
      </c>
      <c r="K202" t="s" s="4">
        <v>148</v>
      </c>
      <c r="L202" t="s" s="4">
        <v>593</v>
      </c>
      <c r="M202" t="s" s="4">
        <v>107</v>
      </c>
      <c r="N202" t="s" s="4">
        <v>94</v>
      </c>
      <c r="O202" t="s" s="4">
        <v>95</v>
      </c>
      <c r="P202" t="s" s="4">
        <v>96</v>
      </c>
      <c r="Q202" t="s" s="4">
        <v>95</v>
      </c>
      <c r="R202" t="s" s="4">
        <v>96</v>
      </c>
      <c r="S202" t="s" s="4">
        <v>960</v>
      </c>
      <c r="T202" t="s" s="4">
        <v>960</v>
      </c>
      <c r="U202" t="s" s="4">
        <v>960</v>
      </c>
      <c r="V202" t="s" s="4">
        <v>960</v>
      </c>
      <c r="W202" t="s" s="4">
        <v>960</v>
      </c>
      <c r="X202" t="s" s="4">
        <v>960</v>
      </c>
      <c r="Y202" t="s" s="4">
        <v>960</v>
      </c>
      <c r="Z202" t="s" s="4">
        <v>960</v>
      </c>
      <c r="AA202" t="s" s="4">
        <v>960</v>
      </c>
      <c r="AB202" t="s" s="4">
        <v>960</v>
      </c>
      <c r="AC202" t="s" s="4">
        <v>960</v>
      </c>
      <c r="AD202" t="s" s="4">
        <v>960</v>
      </c>
      <c r="AE202" t="s" s="4">
        <v>960</v>
      </c>
      <c r="AF202" t="s" s="4">
        <v>98</v>
      </c>
      <c r="AG202" t="s" s="4">
        <v>99</v>
      </c>
      <c r="AH202" t="s" s="4">
        <v>99</v>
      </c>
      <c r="AI202" t="s" s="4">
        <v>100</v>
      </c>
    </row>
    <row r="203" ht="45.0" customHeight="true">
      <c r="A203" t="s" s="4">
        <v>961</v>
      </c>
      <c r="B203" t="s" s="4">
        <v>84</v>
      </c>
      <c r="C203" t="s" s="4">
        <v>85</v>
      </c>
      <c r="D203" t="s" s="4">
        <v>86</v>
      </c>
      <c r="E203" t="s" s="4">
        <v>87</v>
      </c>
      <c r="F203" t="s" s="4">
        <v>6</v>
      </c>
      <c r="G203" t="s" s="4">
        <v>123</v>
      </c>
      <c r="H203" t="s" s="4">
        <v>123</v>
      </c>
      <c r="I203" t="s" s="4">
        <v>124</v>
      </c>
      <c r="J203" t="s" s="4">
        <v>962</v>
      </c>
      <c r="K203" t="s" s="4">
        <v>441</v>
      </c>
      <c r="L203" t="s" s="4">
        <v>963</v>
      </c>
      <c r="M203" t="s" s="4">
        <v>107</v>
      </c>
      <c r="N203" t="s" s="4">
        <v>94</v>
      </c>
      <c r="O203" t="s" s="4">
        <v>95</v>
      </c>
      <c r="P203" t="s" s="4">
        <v>96</v>
      </c>
      <c r="Q203" t="s" s="4">
        <v>95</v>
      </c>
      <c r="R203" t="s" s="4">
        <v>96</v>
      </c>
      <c r="S203" t="s" s="4">
        <v>964</v>
      </c>
      <c r="T203" t="s" s="4">
        <v>964</v>
      </c>
      <c r="U203" t="s" s="4">
        <v>964</v>
      </c>
      <c r="V203" t="s" s="4">
        <v>964</v>
      </c>
      <c r="W203" t="s" s="4">
        <v>964</v>
      </c>
      <c r="X203" t="s" s="4">
        <v>964</v>
      </c>
      <c r="Y203" t="s" s="4">
        <v>964</v>
      </c>
      <c r="Z203" t="s" s="4">
        <v>964</v>
      </c>
      <c r="AA203" t="s" s="4">
        <v>964</v>
      </c>
      <c r="AB203" t="s" s="4">
        <v>964</v>
      </c>
      <c r="AC203" t="s" s="4">
        <v>964</v>
      </c>
      <c r="AD203" t="s" s="4">
        <v>964</v>
      </c>
      <c r="AE203" t="s" s="4">
        <v>964</v>
      </c>
      <c r="AF203" t="s" s="4">
        <v>98</v>
      </c>
      <c r="AG203" t="s" s="4">
        <v>99</v>
      </c>
      <c r="AH203" t="s" s="4">
        <v>99</v>
      </c>
      <c r="AI203" t="s" s="4">
        <v>100</v>
      </c>
    </row>
    <row r="204" ht="45.0" customHeight="true">
      <c r="A204" t="s" s="4">
        <v>965</v>
      </c>
      <c r="B204" t="s" s="4">
        <v>84</v>
      </c>
      <c r="C204" t="s" s="4">
        <v>85</v>
      </c>
      <c r="D204" t="s" s="4">
        <v>86</v>
      </c>
      <c r="E204" t="s" s="4">
        <v>87</v>
      </c>
      <c r="F204" t="s" s="4">
        <v>6</v>
      </c>
      <c r="G204" t="s" s="4">
        <v>123</v>
      </c>
      <c r="H204" t="s" s="4">
        <v>123</v>
      </c>
      <c r="I204" t="s" s="4">
        <v>124</v>
      </c>
      <c r="J204" t="s" s="4">
        <v>177</v>
      </c>
      <c r="K204" t="s" s="4">
        <v>966</v>
      </c>
      <c r="L204" t="s" s="4">
        <v>967</v>
      </c>
      <c r="M204" t="s" s="4">
        <v>107</v>
      </c>
      <c r="N204" t="s" s="4">
        <v>94</v>
      </c>
      <c r="O204" t="s" s="4">
        <v>95</v>
      </c>
      <c r="P204" t="s" s="4">
        <v>96</v>
      </c>
      <c r="Q204" t="s" s="4">
        <v>95</v>
      </c>
      <c r="R204" t="s" s="4">
        <v>96</v>
      </c>
      <c r="S204" t="s" s="4">
        <v>968</v>
      </c>
      <c r="T204" t="s" s="4">
        <v>968</v>
      </c>
      <c r="U204" t="s" s="4">
        <v>968</v>
      </c>
      <c r="V204" t="s" s="4">
        <v>968</v>
      </c>
      <c r="W204" t="s" s="4">
        <v>968</v>
      </c>
      <c r="X204" t="s" s="4">
        <v>968</v>
      </c>
      <c r="Y204" t="s" s="4">
        <v>968</v>
      </c>
      <c r="Z204" t="s" s="4">
        <v>968</v>
      </c>
      <c r="AA204" t="s" s="4">
        <v>968</v>
      </c>
      <c r="AB204" t="s" s="4">
        <v>968</v>
      </c>
      <c r="AC204" t="s" s="4">
        <v>968</v>
      </c>
      <c r="AD204" t="s" s="4">
        <v>968</v>
      </c>
      <c r="AE204" t="s" s="4">
        <v>968</v>
      </c>
      <c r="AF204" t="s" s="4">
        <v>98</v>
      </c>
      <c r="AG204" t="s" s="4">
        <v>99</v>
      </c>
      <c r="AH204" t="s" s="4">
        <v>99</v>
      </c>
      <c r="AI204" t="s" s="4">
        <v>100</v>
      </c>
    </row>
    <row r="205" ht="45.0" customHeight="true">
      <c r="A205" t="s" s="4">
        <v>969</v>
      </c>
      <c r="B205" t="s" s="4">
        <v>84</v>
      </c>
      <c r="C205" t="s" s="4">
        <v>85</v>
      </c>
      <c r="D205" t="s" s="4">
        <v>86</v>
      </c>
      <c r="E205" t="s" s="4">
        <v>87</v>
      </c>
      <c r="F205" t="s" s="4">
        <v>6</v>
      </c>
      <c r="G205" t="s" s="4">
        <v>776</v>
      </c>
      <c r="H205" t="s" s="4">
        <v>776</v>
      </c>
      <c r="I205" t="s" s="4">
        <v>124</v>
      </c>
      <c r="J205" t="s" s="4">
        <v>970</v>
      </c>
      <c r="K205" t="s" s="4">
        <v>184</v>
      </c>
      <c r="L205" t="s" s="4">
        <v>236</v>
      </c>
      <c r="M205" t="s" s="4">
        <v>107</v>
      </c>
      <c r="N205" t="s" s="4">
        <v>94</v>
      </c>
      <c r="O205" t="s" s="4">
        <v>95</v>
      </c>
      <c r="P205" t="s" s="4">
        <v>96</v>
      </c>
      <c r="Q205" t="s" s="4">
        <v>95</v>
      </c>
      <c r="R205" t="s" s="4">
        <v>96</v>
      </c>
      <c r="S205" t="s" s="4">
        <v>971</v>
      </c>
      <c r="T205" t="s" s="4">
        <v>971</v>
      </c>
      <c r="U205" t="s" s="4">
        <v>971</v>
      </c>
      <c r="V205" t="s" s="4">
        <v>971</v>
      </c>
      <c r="W205" t="s" s="4">
        <v>971</v>
      </c>
      <c r="X205" t="s" s="4">
        <v>971</v>
      </c>
      <c r="Y205" t="s" s="4">
        <v>971</v>
      </c>
      <c r="Z205" t="s" s="4">
        <v>971</v>
      </c>
      <c r="AA205" t="s" s="4">
        <v>971</v>
      </c>
      <c r="AB205" t="s" s="4">
        <v>971</v>
      </c>
      <c r="AC205" t="s" s="4">
        <v>971</v>
      </c>
      <c r="AD205" t="s" s="4">
        <v>971</v>
      </c>
      <c r="AE205" t="s" s="4">
        <v>971</v>
      </c>
      <c r="AF205" t="s" s="4">
        <v>98</v>
      </c>
      <c r="AG205" t="s" s="4">
        <v>99</v>
      </c>
      <c r="AH205" t="s" s="4">
        <v>99</v>
      </c>
      <c r="AI205" t="s" s="4">
        <v>100</v>
      </c>
    </row>
    <row r="206" ht="45.0" customHeight="true">
      <c r="A206" t="s" s="4">
        <v>972</v>
      </c>
      <c r="B206" t="s" s="4">
        <v>84</v>
      </c>
      <c r="C206" t="s" s="4">
        <v>85</v>
      </c>
      <c r="D206" t="s" s="4">
        <v>86</v>
      </c>
      <c r="E206" t="s" s="4">
        <v>87</v>
      </c>
      <c r="F206" t="s" s="4">
        <v>6</v>
      </c>
      <c r="G206" t="s" s="4">
        <v>135</v>
      </c>
      <c r="H206" t="s" s="4">
        <v>135</v>
      </c>
      <c r="I206" t="s" s="4">
        <v>136</v>
      </c>
      <c r="J206" t="s" s="4">
        <v>973</v>
      </c>
      <c r="K206" t="s" s="4">
        <v>231</v>
      </c>
      <c r="L206" t="s" s="4">
        <v>974</v>
      </c>
      <c r="M206" t="s" s="4">
        <v>107</v>
      </c>
      <c r="N206" t="s" s="4">
        <v>94</v>
      </c>
      <c r="O206" t="s" s="4">
        <v>95</v>
      </c>
      <c r="P206" t="s" s="4">
        <v>96</v>
      </c>
      <c r="Q206" t="s" s="4">
        <v>95</v>
      </c>
      <c r="R206" t="s" s="4">
        <v>96</v>
      </c>
      <c r="S206" t="s" s="4">
        <v>975</v>
      </c>
      <c r="T206" t="s" s="4">
        <v>975</v>
      </c>
      <c r="U206" t="s" s="4">
        <v>975</v>
      </c>
      <c r="V206" t="s" s="4">
        <v>975</v>
      </c>
      <c r="W206" t="s" s="4">
        <v>975</v>
      </c>
      <c r="X206" t="s" s="4">
        <v>975</v>
      </c>
      <c r="Y206" t="s" s="4">
        <v>975</v>
      </c>
      <c r="Z206" t="s" s="4">
        <v>975</v>
      </c>
      <c r="AA206" t="s" s="4">
        <v>975</v>
      </c>
      <c r="AB206" t="s" s="4">
        <v>975</v>
      </c>
      <c r="AC206" t="s" s="4">
        <v>975</v>
      </c>
      <c r="AD206" t="s" s="4">
        <v>975</v>
      </c>
      <c r="AE206" t="s" s="4">
        <v>975</v>
      </c>
      <c r="AF206" t="s" s="4">
        <v>98</v>
      </c>
      <c r="AG206" t="s" s="4">
        <v>99</v>
      </c>
      <c r="AH206" t="s" s="4">
        <v>99</v>
      </c>
      <c r="AI206" t="s" s="4">
        <v>100</v>
      </c>
    </row>
    <row r="207" ht="45.0" customHeight="true">
      <c r="A207" t="s" s="4">
        <v>976</v>
      </c>
      <c r="B207" t="s" s="4">
        <v>84</v>
      </c>
      <c r="C207" t="s" s="4">
        <v>85</v>
      </c>
      <c r="D207" t="s" s="4">
        <v>86</v>
      </c>
      <c r="E207" t="s" s="4">
        <v>87</v>
      </c>
      <c r="F207" t="s" s="4">
        <v>6</v>
      </c>
      <c r="G207" t="s" s="4">
        <v>88</v>
      </c>
      <c r="H207" t="s" s="4">
        <v>88</v>
      </c>
      <c r="I207" t="s" s="4">
        <v>575</v>
      </c>
      <c r="J207" t="s" s="4">
        <v>977</v>
      </c>
      <c r="K207" t="s" s="4">
        <v>880</v>
      </c>
      <c r="L207" t="s" s="4">
        <v>161</v>
      </c>
      <c r="M207" t="s" s="4">
        <v>107</v>
      </c>
      <c r="N207" t="s" s="4">
        <v>94</v>
      </c>
      <c r="O207" t="s" s="4">
        <v>95</v>
      </c>
      <c r="P207" t="s" s="4">
        <v>96</v>
      </c>
      <c r="Q207" t="s" s="4">
        <v>95</v>
      </c>
      <c r="R207" t="s" s="4">
        <v>96</v>
      </c>
      <c r="S207" t="s" s="4">
        <v>978</v>
      </c>
      <c r="T207" t="s" s="4">
        <v>978</v>
      </c>
      <c r="U207" t="s" s="4">
        <v>978</v>
      </c>
      <c r="V207" t="s" s="4">
        <v>978</v>
      </c>
      <c r="W207" t="s" s="4">
        <v>978</v>
      </c>
      <c r="X207" t="s" s="4">
        <v>978</v>
      </c>
      <c r="Y207" t="s" s="4">
        <v>978</v>
      </c>
      <c r="Z207" t="s" s="4">
        <v>978</v>
      </c>
      <c r="AA207" t="s" s="4">
        <v>978</v>
      </c>
      <c r="AB207" t="s" s="4">
        <v>978</v>
      </c>
      <c r="AC207" t="s" s="4">
        <v>978</v>
      </c>
      <c r="AD207" t="s" s="4">
        <v>978</v>
      </c>
      <c r="AE207" t="s" s="4">
        <v>978</v>
      </c>
      <c r="AF207" t="s" s="4">
        <v>98</v>
      </c>
      <c r="AG207" t="s" s="4">
        <v>99</v>
      </c>
      <c r="AH207" t="s" s="4">
        <v>99</v>
      </c>
      <c r="AI207" t="s" s="4">
        <v>100</v>
      </c>
    </row>
    <row r="208" ht="45.0" customHeight="true">
      <c r="A208" t="s" s="4">
        <v>979</v>
      </c>
      <c r="B208" t="s" s="4">
        <v>84</v>
      </c>
      <c r="C208" t="s" s="4">
        <v>85</v>
      </c>
      <c r="D208" t="s" s="4">
        <v>86</v>
      </c>
      <c r="E208" t="s" s="4">
        <v>87</v>
      </c>
      <c r="F208" t="s" s="4">
        <v>6</v>
      </c>
      <c r="G208" t="s" s="4">
        <v>980</v>
      </c>
      <c r="H208" t="s" s="4">
        <v>980</v>
      </c>
      <c r="I208" t="s" s="4">
        <v>926</v>
      </c>
      <c r="J208" t="s" s="4">
        <v>981</v>
      </c>
      <c r="K208" t="s" s="4">
        <v>376</v>
      </c>
      <c r="L208" t="s" s="4">
        <v>982</v>
      </c>
      <c r="M208" t="s" s="4">
        <v>107</v>
      </c>
      <c r="N208" t="s" s="4">
        <v>94</v>
      </c>
      <c r="O208" t="s" s="4">
        <v>95</v>
      </c>
      <c r="P208" t="s" s="4">
        <v>96</v>
      </c>
      <c r="Q208" t="s" s="4">
        <v>95</v>
      </c>
      <c r="R208" t="s" s="4">
        <v>96</v>
      </c>
      <c r="S208" t="s" s="4">
        <v>983</v>
      </c>
      <c r="T208" t="s" s="4">
        <v>983</v>
      </c>
      <c r="U208" t="s" s="4">
        <v>983</v>
      </c>
      <c r="V208" t="s" s="4">
        <v>983</v>
      </c>
      <c r="W208" t="s" s="4">
        <v>983</v>
      </c>
      <c r="X208" t="s" s="4">
        <v>983</v>
      </c>
      <c r="Y208" t="s" s="4">
        <v>983</v>
      </c>
      <c r="Z208" t="s" s="4">
        <v>983</v>
      </c>
      <c r="AA208" t="s" s="4">
        <v>983</v>
      </c>
      <c r="AB208" t="s" s="4">
        <v>983</v>
      </c>
      <c r="AC208" t="s" s="4">
        <v>983</v>
      </c>
      <c r="AD208" t="s" s="4">
        <v>983</v>
      </c>
      <c r="AE208" t="s" s="4">
        <v>983</v>
      </c>
      <c r="AF208" t="s" s="4">
        <v>98</v>
      </c>
      <c r="AG208" t="s" s="4">
        <v>99</v>
      </c>
      <c r="AH208" t="s" s="4">
        <v>99</v>
      </c>
      <c r="AI208" t="s" s="4">
        <v>100</v>
      </c>
    </row>
    <row r="209" ht="45.0" customHeight="true">
      <c r="A209" t="s" s="4">
        <v>984</v>
      </c>
      <c r="B209" t="s" s="4">
        <v>84</v>
      </c>
      <c r="C209" t="s" s="4">
        <v>85</v>
      </c>
      <c r="D209" t="s" s="4">
        <v>86</v>
      </c>
      <c r="E209" t="s" s="4">
        <v>87</v>
      </c>
      <c r="F209" t="s" s="4">
        <v>6</v>
      </c>
      <c r="G209" t="s" s="4">
        <v>254</v>
      </c>
      <c r="H209" t="s" s="4">
        <v>254</v>
      </c>
      <c r="I209" t="s" s="4">
        <v>985</v>
      </c>
      <c r="J209" t="s" s="4">
        <v>986</v>
      </c>
      <c r="K209" t="s" s="4">
        <v>987</v>
      </c>
      <c r="L209" t="s" s="4">
        <v>184</v>
      </c>
      <c r="M209" t="s" s="4">
        <v>93</v>
      </c>
      <c r="N209" t="s" s="4">
        <v>94</v>
      </c>
      <c r="O209" t="s" s="4">
        <v>95</v>
      </c>
      <c r="P209" t="s" s="4">
        <v>96</v>
      </c>
      <c r="Q209" t="s" s="4">
        <v>95</v>
      </c>
      <c r="R209" t="s" s="4">
        <v>96</v>
      </c>
      <c r="S209" t="s" s="4">
        <v>988</v>
      </c>
      <c r="T209" t="s" s="4">
        <v>988</v>
      </c>
      <c r="U209" t="s" s="4">
        <v>988</v>
      </c>
      <c r="V209" t="s" s="4">
        <v>988</v>
      </c>
      <c r="W209" t="s" s="4">
        <v>988</v>
      </c>
      <c r="X209" t="s" s="4">
        <v>988</v>
      </c>
      <c r="Y209" t="s" s="4">
        <v>988</v>
      </c>
      <c r="Z209" t="s" s="4">
        <v>988</v>
      </c>
      <c r="AA209" t="s" s="4">
        <v>988</v>
      </c>
      <c r="AB209" t="s" s="4">
        <v>988</v>
      </c>
      <c r="AC209" t="s" s="4">
        <v>988</v>
      </c>
      <c r="AD209" t="s" s="4">
        <v>988</v>
      </c>
      <c r="AE209" t="s" s="4">
        <v>988</v>
      </c>
      <c r="AF209" t="s" s="4">
        <v>98</v>
      </c>
      <c r="AG209" t="s" s="4">
        <v>99</v>
      </c>
      <c r="AH209" t="s" s="4">
        <v>99</v>
      </c>
      <c r="AI209" t="s" s="4">
        <v>100</v>
      </c>
    </row>
    <row r="210" ht="45.0" customHeight="true">
      <c r="A210" t="s" s="4">
        <v>989</v>
      </c>
      <c r="B210" t="s" s="4">
        <v>84</v>
      </c>
      <c r="C210" t="s" s="4">
        <v>85</v>
      </c>
      <c r="D210" t="s" s="4">
        <v>86</v>
      </c>
      <c r="E210" t="s" s="4">
        <v>87</v>
      </c>
      <c r="F210" t="s" s="4">
        <v>6</v>
      </c>
      <c r="G210" t="s" s="4">
        <v>88</v>
      </c>
      <c r="H210" t="s" s="4">
        <v>88</v>
      </c>
      <c r="I210" t="s" s="4">
        <v>251</v>
      </c>
      <c r="J210" t="s" s="4">
        <v>990</v>
      </c>
      <c r="K210" t="s" s="4">
        <v>127</v>
      </c>
      <c r="L210" t="s" s="4">
        <v>623</v>
      </c>
      <c r="M210" t="s" s="4">
        <v>107</v>
      </c>
      <c r="N210" t="s" s="4">
        <v>94</v>
      </c>
      <c r="O210" t="s" s="4">
        <v>95</v>
      </c>
      <c r="P210" t="s" s="4">
        <v>96</v>
      </c>
      <c r="Q210" t="s" s="4">
        <v>95</v>
      </c>
      <c r="R210" t="s" s="4">
        <v>96</v>
      </c>
      <c r="S210" t="s" s="4">
        <v>991</v>
      </c>
      <c r="T210" t="s" s="4">
        <v>991</v>
      </c>
      <c r="U210" t="s" s="4">
        <v>991</v>
      </c>
      <c r="V210" t="s" s="4">
        <v>991</v>
      </c>
      <c r="W210" t="s" s="4">
        <v>991</v>
      </c>
      <c r="X210" t="s" s="4">
        <v>991</v>
      </c>
      <c r="Y210" t="s" s="4">
        <v>991</v>
      </c>
      <c r="Z210" t="s" s="4">
        <v>991</v>
      </c>
      <c r="AA210" t="s" s="4">
        <v>991</v>
      </c>
      <c r="AB210" t="s" s="4">
        <v>991</v>
      </c>
      <c r="AC210" t="s" s="4">
        <v>991</v>
      </c>
      <c r="AD210" t="s" s="4">
        <v>991</v>
      </c>
      <c r="AE210" t="s" s="4">
        <v>991</v>
      </c>
      <c r="AF210" t="s" s="4">
        <v>98</v>
      </c>
      <c r="AG210" t="s" s="4">
        <v>99</v>
      </c>
      <c r="AH210" t="s" s="4">
        <v>99</v>
      </c>
      <c r="AI210" t="s" s="4">
        <v>100</v>
      </c>
    </row>
    <row r="211" ht="45.0" customHeight="true">
      <c r="A211" t="s" s="4">
        <v>992</v>
      </c>
      <c r="B211" t="s" s="4">
        <v>84</v>
      </c>
      <c r="C211" t="s" s="4">
        <v>85</v>
      </c>
      <c r="D211" t="s" s="4">
        <v>86</v>
      </c>
      <c r="E211" t="s" s="4">
        <v>87</v>
      </c>
      <c r="F211" t="s" s="4">
        <v>6</v>
      </c>
      <c r="G211" t="s" s="4">
        <v>993</v>
      </c>
      <c r="H211" t="s" s="4">
        <v>993</v>
      </c>
      <c r="I211" t="s" s="4">
        <v>994</v>
      </c>
      <c r="J211" t="s" s="4">
        <v>995</v>
      </c>
      <c r="K211" t="s" s="4">
        <v>313</v>
      </c>
      <c r="L211" t="s" s="4">
        <v>496</v>
      </c>
      <c r="M211" t="s" s="4">
        <v>93</v>
      </c>
      <c r="N211" t="s" s="4">
        <v>94</v>
      </c>
      <c r="O211" t="s" s="4">
        <v>95</v>
      </c>
      <c r="P211" t="s" s="4">
        <v>96</v>
      </c>
      <c r="Q211" t="s" s="4">
        <v>95</v>
      </c>
      <c r="R211" t="s" s="4">
        <v>96</v>
      </c>
      <c r="S211" t="s" s="4">
        <v>996</v>
      </c>
      <c r="T211" t="s" s="4">
        <v>996</v>
      </c>
      <c r="U211" t="s" s="4">
        <v>996</v>
      </c>
      <c r="V211" t="s" s="4">
        <v>996</v>
      </c>
      <c r="W211" t="s" s="4">
        <v>996</v>
      </c>
      <c r="X211" t="s" s="4">
        <v>996</v>
      </c>
      <c r="Y211" t="s" s="4">
        <v>996</v>
      </c>
      <c r="Z211" t="s" s="4">
        <v>996</v>
      </c>
      <c r="AA211" t="s" s="4">
        <v>996</v>
      </c>
      <c r="AB211" t="s" s="4">
        <v>996</v>
      </c>
      <c r="AC211" t="s" s="4">
        <v>996</v>
      </c>
      <c r="AD211" t="s" s="4">
        <v>996</v>
      </c>
      <c r="AE211" t="s" s="4">
        <v>996</v>
      </c>
      <c r="AF211" t="s" s="4">
        <v>98</v>
      </c>
      <c r="AG211" t="s" s="4">
        <v>99</v>
      </c>
      <c r="AH211" t="s" s="4">
        <v>99</v>
      </c>
      <c r="AI211" t="s" s="4">
        <v>100</v>
      </c>
    </row>
    <row r="212" ht="45.0" customHeight="true">
      <c r="A212" t="s" s="4">
        <v>997</v>
      </c>
      <c r="B212" t="s" s="4">
        <v>84</v>
      </c>
      <c r="C212" t="s" s="4">
        <v>85</v>
      </c>
      <c r="D212" t="s" s="4">
        <v>86</v>
      </c>
      <c r="E212" t="s" s="4">
        <v>87</v>
      </c>
      <c r="F212" t="s" s="4">
        <v>6</v>
      </c>
      <c r="G212" t="s" s="4">
        <v>856</v>
      </c>
      <c r="H212" t="s" s="4">
        <v>856</v>
      </c>
      <c r="I212" t="s" s="4">
        <v>251</v>
      </c>
      <c r="J212" t="s" s="4">
        <v>998</v>
      </c>
      <c r="K212" t="s" s="4">
        <v>999</v>
      </c>
      <c r="L212" t="s" s="4">
        <v>1000</v>
      </c>
      <c r="M212" t="s" s="4">
        <v>107</v>
      </c>
      <c r="N212" t="s" s="4">
        <v>94</v>
      </c>
      <c r="O212" t="s" s="4">
        <v>95</v>
      </c>
      <c r="P212" t="s" s="4">
        <v>96</v>
      </c>
      <c r="Q212" t="s" s="4">
        <v>95</v>
      </c>
      <c r="R212" t="s" s="4">
        <v>96</v>
      </c>
      <c r="S212" t="s" s="4">
        <v>1001</v>
      </c>
      <c r="T212" t="s" s="4">
        <v>1001</v>
      </c>
      <c r="U212" t="s" s="4">
        <v>1001</v>
      </c>
      <c r="V212" t="s" s="4">
        <v>1001</v>
      </c>
      <c r="W212" t="s" s="4">
        <v>1001</v>
      </c>
      <c r="X212" t="s" s="4">
        <v>1001</v>
      </c>
      <c r="Y212" t="s" s="4">
        <v>1001</v>
      </c>
      <c r="Z212" t="s" s="4">
        <v>1001</v>
      </c>
      <c r="AA212" t="s" s="4">
        <v>1001</v>
      </c>
      <c r="AB212" t="s" s="4">
        <v>1001</v>
      </c>
      <c r="AC212" t="s" s="4">
        <v>1001</v>
      </c>
      <c r="AD212" t="s" s="4">
        <v>1001</v>
      </c>
      <c r="AE212" t="s" s="4">
        <v>1001</v>
      </c>
      <c r="AF212" t="s" s="4">
        <v>98</v>
      </c>
      <c r="AG212" t="s" s="4">
        <v>99</v>
      </c>
      <c r="AH212" t="s" s="4">
        <v>99</v>
      </c>
      <c r="AI212" t="s" s="4">
        <v>100</v>
      </c>
    </row>
    <row r="213" ht="45.0" customHeight="true">
      <c r="A213" t="s" s="4">
        <v>1002</v>
      </c>
      <c r="B213" t="s" s="4">
        <v>84</v>
      </c>
      <c r="C213" t="s" s="4">
        <v>85</v>
      </c>
      <c r="D213" t="s" s="4">
        <v>86</v>
      </c>
      <c r="E213" t="s" s="4">
        <v>87</v>
      </c>
      <c r="F213" t="s" s="4">
        <v>6</v>
      </c>
      <c r="G213" t="s" s="4">
        <v>932</v>
      </c>
      <c r="H213" t="s" s="4">
        <v>932</v>
      </c>
      <c r="I213" t="s" s="4">
        <v>251</v>
      </c>
      <c r="J213" t="s" s="4">
        <v>1003</v>
      </c>
      <c r="K213" t="s" s="4">
        <v>875</v>
      </c>
      <c r="L213" t="s" s="4">
        <v>934</v>
      </c>
      <c r="M213" t="s" s="4">
        <v>107</v>
      </c>
      <c r="N213" t="s" s="4">
        <v>94</v>
      </c>
      <c r="O213" t="s" s="4">
        <v>95</v>
      </c>
      <c r="P213" t="s" s="4">
        <v>96</v>
      </c>
      <c r="Q213" t="s" s="4">
        <v>95</v>
      </c>
      <c r="R213" t="s" s="4">
        <v>96</v>
      </c>
      <c r="S213" t="s" s="4">
        <v>1004</v>
      </c>
      <c r="T213" t="s" s="4">
        <v>1004</v>
      </c>
      <c r="U213" t="s" s="4">
        <v>1004</v>
      </c>
      <c r="V213" t="s" s="4">
        <v>1004</v>
      </c>
      <c r="W213" t="s" s="4">
        <v>1004</v>
      </c>
      <c r="X213" t="s" s="4">
        <v>1004</v>
      </c>
      <c r="Y213" t="s" s="4">
        <v>1004</v>
      </c>
      <c r="Z213" t="s" s="4">
        <v>1004</v>
      </c>
      <c r="AA213" t="s" s="4">
        <v>1004</v>
      </c>
      <c r="AB213" t="s" s="4">
        <v>1004</v>
      </c>
      <c r="AC213" t="s" s="4">
        <v>1004</v>
      </c>
      <c r="AD213" t="s" s="4">
        <v>1004</v>
      </c>
      <c r="AE213" t="s" s="4">
        <v>1004</v>
      </c>
      <c r="AF213" t="s" s="4">
        <v>98</v>
      </c>
      <c r="AG213" t="s" s="4">
        <v>99</v>
      </c>
      <c r="AH213" t="s" s="4">
        <v>99</v>
      </c>
      <c r="AI213" t="s" s="4">
        <v>100</v>
      </c>
    </row>
    <row r="214" ht="45.0" customHeight="true">
      <c r="A214" t="s" s="4">
        <v>1005</v>
      </c>
      <c r="B214" t="s" s="4">
        <v>84</v>
      </c>
      <c r="C214" t="s" s="4">
        <v>85</v>
      </c>
      <c r="D214" t="s" s="4">
        <v>86</v>
      </c>
      <c r="E214" t="s" s="4">
        <v>87</v>
      </c>
      <c r="F214" t="s" s="4">
        <v>6</v>
      </c>
      <c r="G214" t="s" s="4">
        <v>1006</v>
      </c>
      <c r="H214" t="s" s="4">
        <v>1006</v>
      </c>
      <c r="I214" t="s" s="4">
        <v>1007</v>
      </c>
      <c r="J214" t="s" s="4">
        <v>1008</v>
      </c>
      <c r="K214" t="s" s="4">
        <v>92</v>
      </c>
      <c r="L214" t="s" s="4">
        <v>1009</v>
      </c>
      <c r="M214" t="s" s="4">
        <v>107</v>
      </c>
      <c r="N214" t="s" s="4">
        <v>94</v>
      </c>
      <c r="O214" t="s" s="4">
        <v>95</v>
      </c>
      <c r="P214" t="s" s="4">
        <v>96</v>
      </c>
      <c r="Q214" t="s" s="4">
        <v>95</v>
      </c>
      <c r="R214" t="s" s="4">
        <v>96</v>
      </c>
      <c r="S214" t="s" s="4">
        <v>1010</v>
      </c>
      <c r="T214" t="s" s="4">
        <v>1010</v>
      </c>
      <c r="U214" t="s" s="4">
        <v>1010</v>
      </c>
      <c r="V214" t="s" s="4">
        <v>1010</v>
      </c>
      <c r="W214" t="s" s="4">
        <v>1010</v>
      </c>
      <c r="X214" t="s" s="4">
        <v>1010</v>
      </c>
      <c r="Y214" t="s" s="4">
        <v>1010</v>
      </c>
      <c r="Z214" t="s" s="4">
        <v>1010</v>
      </c>
      <c r="AA214" t="s" s="4">
        <v>1010</v>
      </c>
      <c r="AB214" t="s" s="4">
        <v>1010</v>
      </c>
      <c r="AC214" t="s" s="4">
        <v>1010</v>
      </c>
      <c r="AD214" t="s" s="4">
        <v>1010</v>
      </c>
      <c r="AE214" t="s" s="4">
        <v>1010</v>
      </c>
      <c r="AF214" t="s" s="4">
        <v>98</v>
      </c>
      <c r="AG214" t="s" s="4">
        <v>99</v>
      </c>
      <c r="AH214" t="s" s="4">
        <v>99</v>
      </c>
      <c r="AI214" t="s" s="4">
        <v>100</v>
      </c>
    </row>
    <row r="215" ht="45.0" customHeight="true">
      <c r="A215" t="s" s="4">
        <v>1011</v>
      </c>
      <c r="B215" t="s" s="4">
        <v>84</v>
      </c>
      <c r="C215" t="s" s="4">
        <v>85</v>
      </c>
      <c r="D215" t="s" s="4">
        <v>86</v>
      </c>
      <c r="E215" t="s" s="4">
        <v>87</v>
      </c>
      <c r="F215" t="s" s="4">
        <v>6</v>
      </c>
      <c r="G215" t="s" s="4">
        <v>88</v>
      </c>
      <c r="H215" t="s" s="4">
        <v>88</v>
      </c>
      <c r="I215" t="s" s="4">
        <v>1007</v>
      </c>
      <c r="J215" t="s" s="4">
        <v>1012</v>
      </c>
      <c r="K215" t="s" s="4">
        <v>166</v>
      </c>
      <c r="L215" t="s" s="4">
        <v>292</v>
      </c>
      <c r="M215" t="s" s="4">
        <v>93</v>
      </c>
      <c r="N215" t="s" s="4">
        <v>94</v>
      </c>
      <c r="O215" t="s" s="4">
        <v>95</v>
      </c>
      <c r="P215" t="s" s="4">
        <v>96</v>
      </c>
      <c r="Q215" t="s" s="4">
        <v>95</v>
      </c>
      <c r="R215" t="s" s="4">
        <v>96</v>
      </c>
      <c r="S215" t="s" s="4">
        <v>1013</v>
      </c>
      <c r="T215" t="s" s="4">
        <v>1013</v>
      </c>
      <c r="U215" t="s" s="4">
        <v>1013</v>
      </c>
      <c r="V215" t="s" s="4">
        <v>1013</v>
      </c>
      <c r="W215" t="s" s="4">
        <v>1013</v>
      </c>
      <c r="X215" t="s" s="4">
        <v>1013</v>
      </c>
      <c r="Y215" t="s" s="4">
        <v>1013</v>
      </c>
      <c r="Z215" t="s" s="4">
        <v>1013</v>
      </c>
      <c r="AA215" t="s" s="4">
        <v>1013</v>
      </c>
      <c r="AB215" t="s" s="4">
        <v>1013</v>
      </c>
      <c r="AC215" t="s" s="4">
        <v>1013</v>
      </c>
      <c r="AD215" t="s" s="4">
        <v>1013</v>
      </c>
      <c r="AE215" t="s" s="4">
        <v>1013</v>
      </c>
      <c r="AF215" t="s" s="4">
        <v>98</v>
      </c>
      <c r="AG215" t="s" s="4">
        <v>99</v>
      </c>
      <c r="AH215" t="s" s="4">
        <v>99</v>
      </c>
      <c r="AI215" t="s" s="4">
        <v>100</v>
      </c>
    </row>
    <row r="216" ht="45.0" customHeight="true">
      <c r="A216" t="s" s="4">
        <v>1014</v>
      </c>
      <c r="B216" t="s" s="4">
        <v>84</v>
      </c>
      <c r="C216" t="s" s="4">
        <v>85</v>
      </c>
      <c r="D216" t="s" s="4">
        <v>86</v>
      </c>
      <c r="E216" t="s" s="4">
        <v>87</v>
      </c>
      <c r="F216" t="s" s="4">
        <v>6</v>
      </c>
      <c r="G216" t="s" s="4">
        <v>278</v>
      </c>
      <c r="H216" t="s" s="4">
        <v>278</v>
      </c>
      <c r="I216" t="s" s="4">
        <v>1015</v>
      </c>
      <c r="J216" t="s" s="4">
        <v>1016</v>
      </c>
      <c r="K216" t="s" s="4">
        <v>92</v>
      </c>
      <c r="L216" t="s" s="4">
        <v>466</v>
      </c>
      <c r="M216" t="s" s="4">
        <v>93</v>
      </c>
      <c r="N216" t="s" s="4">
        <v>94</v>
      </c>
      <c r="O216" t="s" s="4">
        <v>95</v>
      </c>
      <c r="P216" t="s" s="4">
        <v>96</v>
      </c>
      <c r="Q216" t="s" s="4">
        <v>95</v>
      </c>
      <c r="R216" t="s" s="4">
        <v>96</v>
      </c>
      <c r="S216" t="s" s="4">
        <v>1017</v>
      </c>
      <c r="T216" t="s" s="4">
        <v>1017</v>
      </c>
      <c r="U216" t="s" s="4">
        <v>1017</v>
      </c>
      <c r="V216" t="s" s="4">
        <v>1017</v>
      </c>
      <c r="W216" t="s" s="4">
        <v>1017</v>
      </c>
      <c r="X216" t="s" s="4">
        <v>1017</v>
      </c>
      <c r="Y216" t="s" s="4">
        <v>1017</v>
      </c>
      <c r="Z216" t="s" s="4">
        <v>1017</v>
      </c>
      <c r="AA216" t="s" s="4">
        <v>1017</v>
      </c>
      <c r="AB216" t="s" s="4">
        <v>1017</v>
      </c>
      <c r="AC216" t="s" s="4">
        <v>1017</v>
      </c>
      <c r="AD216" t="s" s="4">
        <v>1017</v>
      </c>
      <c r="AE216" t="s" s="4">
        <v>1017</v>
      </c>
      <c r="AF216" t="s" s="4">
        <v>98</v>
      </c>
      <c r="AG216" t="s" s="4">
        <v>99</v>
      </c>
      <c r="AH216" t="s" s="4">
        <v>99</v>
      </c>
      <c r="AI216" t="s" s="4">
        <v>100</v>
      </c>
    </row>
    <row r="217" ht="45.0" customHeight="true">
      <c r="A217" t="s" s="4">
        <v>1018</v>
      </c>
      <c r="B217" t="s" s="4">
        <v>84</v>
      </c>
      <c r="C217" t="s" s="4">
        <v>85</v>
      </c>
      <c r="D217" t="s" s="4">
        <v>86</v>
      </c>
      <c r="E217" t="s" s="4">
        <v>87</v>
      </c>
      <c r="F217" t="s" s="4">
        <v>6</v>
      </c>
      <c r="G217" t="s" s="4">
        <v>1019</v>
      </c>
      <c r="H217" t="s" s="4">
        <v>1019</v>
      </c>
      <c r="I217" t="s" s="4">
        <v>1015</v>
      </c>
      <c r="J217" t="s" s="4">
        <v>1020</v>
      </c>
      <c r="K217" t="s" s="4">
        <v>441</v>
      </c>
      <c r="L217" t="s" s="4">
        <v>567</v>
      </c>
      <c r="M217" t="s" s="4">
        <v>107</v>
      </c>
      <c r="N217" t="s" s="4">
        <v>94</v>
      </c>
      <c r="O217" t="s" s="4">
        <v>95</v>
      </c>
      <c r="P217" t="s" s="4">
        <v>96</v>
      </c>
      <c r="Q217" t="s" s="4">
        <v>95</v>
      </c>
      <c r="R217" t="s" s="4">
        <v>96</v>
      </c>
      <c r="S217" t="s" s="4">
        <v>1021</v>
      </c>
      <c r="T217" t="s" s="4">
        <v>1021</v>
      </c>
      <c r="U217" t="s" s="4">
        <v>1021</v>
      </c>
      <c r="V217" t="s" s="4">
        <v>1021</v>
      </c>
      <c r="W217" t="s" s="4">
        <v>1021</v>
      </c>
      <c r="X217" t="s" s="4">
        <v>1021</v>
      </c>
      <c r="Y217" t="s" s="4">
        <v>1021</v>
      </c>
      <c r="Z217" t="s" s="4">
        <v>1021</v>
      </c>
      <c r="AA217" t="s" s="4">
        <v>1021</v>
      </c>
      <c r="AB217" t="s" s="4">
        <v>1021</v>
      </c>
      <c r="AC217" t="s" s="4">
        <v>1021</v>
      </c>
      <c r="AD217" t="s" s="4">
        <v>1021</v>
      </c>
      <c r="AE217" t="s" s="4">
        <v>1021</v>
      </c>
      <c r="AF217" t="s" s="4">
        <v>98</v>
      </c>
      <c r="AG217" t="s" s="4">
        <v>99</v>
      </c>
      <c r="AH217" t="s" s="4">
        <v>99</v>
      </c>
      <c r="AI217" t="s" s="4">
        <v>100</v>
      </c>
    </row>
    <row r="218" ht="45.0" customHeight="true">
      <c r="A218" t="s" s="4">
        <v>1022</v>
      </c>
      <c r="B218" t="s" s="4">
        <v>84</v>
      </c>
      <c r="C218" t="s" s="4">
        <v>85</v>
      </c>
      <c r="D218" t="s" s="4">
        <v>86</v>
      </c>
      <c r="E218" t="s" s="4">
        <v>87</v>
      </c>
      <c r="F218" t="s" s="4">
        <v>6</v>
      </c>
      <c r="G218" t="s" s="4">
        <v>776</v>
      </c>
      <c r="H218" t="s" s="4">
        <v>776</v>
      </c>
      <c r="I218" t="s" s="4">
        <v>124</v>
      </c>
      <c r="J218" t="s" s="4">
        <v>370</v>
      </c>
      <c r="K218" t="s" s="4">
        <v>167</v>
      </c>
      <c r="L218" t="s" s="4">
        <v>1023</v>
      </c>
      <c r="M218" t="s" s="4">
        <v>93</v>
      </c>
      <c r="N218" t="s" s="4">
        <v>94</v>
      </c>
      <c r="O218" t="s" s="4">
        <v>95</v>
      </c>
      <c r="P218" t="s" s="4">
        <v>96</v>
      </c>
      <c r="Q218" t="s" s="4">
        <v>95</v>
      </c>
      <c r="R218" t="s" s="4">
        <v>96</v>
      </c>
      <c r="S218" t="s" s="4">
        <v>1024</v>
      </c>
      <c r="T218" t="s" s="4">
        <v>1024</v>
      </c>
      <c r="U218" t="s" s="4">
        <v>1024</v>
      </c>
      <c r="V218" t="s" s="4">
        <v>1024</v>
      </c>
      <c r="W218" t="s" s="4">
        <v>1024</v>
      </c>
      <c r="X218" t="s" s="4">
        <v>1024</v>
      </c>
      <c r="Y218" t="s" s="4">
        <v>1024</v>
      </c>
      <c r="Z218" t="s" s="4">
        <v>1024</v>
      </c>
      <c r="AA218" t="s" s="4">
        <v>1024</v>
      </c>
      <c r="AB218" t="s" s="4">
        <v>1024</v>
      </c>
      <c r="AC218" t="s" s="4">
        <v>1024</v>
      </c>
      <c r="AD218" t="s" s="4">
        <v>1024</v>
      </c>
      <c r="AE218" t="s" s="4">
        <v>1024</v>
      </c>
      <c r="AF218" t="s" s="4">
        <v>98</v>
      </c>
      <c r="AG218" t="s" s="4">
        <v>99</v>
      </c>
      <c r="AH218" t="s" s="4">
        <v>99</v>
      </c>
      <c r="AI218" t="s" s="4">
        <v>100</v>
      </c>
    </row>
    <row r="219" ht="45.0" customHeight="true">
      <c r="A219" t="s" s="4">
        <v>1025</v>
      </c>
      <c r="B219" t="s" s="4">
        <v>84</v>
      </c>
      <c r="C219" t="s" s="4">
        <v>85</v>
      </c>
      <c r="D219" t="s" s="4">
        <v>86</v>
      </c>
      <c r="E219" t="s" s="4">
        <v>87</v>
      </c>
      <c r="F219" t="s" s="4">
        <v>6</v>
      </c>
      <c r="G219" t="s" s="4">
        <v>123</v>
      </c>
      <c r="H219" t="s" s="4">
        <v>123</v>
      </c>
      <c r="I219" t="s" s="4">
        <v>124</v>
      </c>
      <c r="J219" t="s" s="4">
        <v>1026</v>
      </c>
      <c r="K219" t="s" s="4">
        <v>280</v>
      </c>
      <c r="L219" t="s" s="4">
        <v>281</v>
      </c>
      <c r="M219" t="s" s="4">
        <v>93</v>
      </c>
      <c r="N219" t="s" s="4">
        <v>94</v>
      </c>
      <c r="O219" t="s" s="4">
        <v>95</v>
      </c>
      <c r="P219" t="s" s="4">
        <v>96</v>
      </c>
      <c r="Q219" t="s" s="4">
        <v>95</v>
      </c>
      <c r="R219" t="s" s="4">
        <v>96</v>
      </c>
      <c r="S219" t="s" s="4">
        <v>1027</v>
      </c>
      <c r="T219" t="s" s="4">
        <v>1027</v>
      </c>
      <c r="U219" t="s" s="4">
        <v>1027</v>
      </c>
      <c r="V219" t="s" s="4">
        <v>1027</v>
      </c>
      <c r="W219" t="s" s="4">
        <v>1027</v>
      </c>
      <c r="X219" t="s" s="4">
        <v>1027</v>
      </c>
      <c r="Y219" t="s" s="4">
        <v>1027</v>
      </c>
      <c r="Z219" t="s" s="4">
        <v>1027</v>
      </c>
      <c r="AA219" t="s" s="4">
        <v>1027</v>
      </c>
      <c r="AB219" t="s" s="4">
        <v>1027</v>
      </c>
      <c r="AC219" t="s" s="4">
        <v>1027</v>
      </c>
      <c r="AD219" t="s" s="4">
        <v>1027</v>
      </c>
      <c r="AE219" t="s" s="4">
        <v>1027</v>
      </c>
      <c r="AF219" t="s" s="4">
        <v>98</v>
      </c>
      <c r="AG219" t="s" s="4">
        <v>99</v>
      </c>
      <c r="AH219" t="s" s="4">
        <v>99</v>
      </c>
      <c r="AI219" t="s" s="4">
        <v>100</v>
      </c>
    </row>
    <row r="220" ht="45.0" customHeight="true">
      <c r="A220" t="s" s="4">
        <v>1028</v>
      </c>
      <c r="B220" t="s" s="4">
        <v>84</v>
      </c>
      <c r="C220" t="s" s="4">
        <v>85</v>
      </c>
      <c r="D220" t="s" s="4">
        <v>86</v>
      </c>
      <c r="E220" t="s" s="4">
        <v>87</v>
      </c>
      <c r="F220" t="s" s="4">
        <v>6</v>
      </c>
      <c r="G220" t="s" s="4">
        <v>776</v>
      </c>
      <c r="H220" t="s" s="4">
        <v>776</v>
      </c>
      <c r="I220" t="s" s="4">
        <v>124</v>
      </c>
      <c r="J220" t="s" s="4">
        <v>451</v>
      </c>
      <c r="K220" t="s" s="4">
        <v>1029</v>
      </c>
      <c r="L220" t="s" s="4">
        <v>269</v>
      </c>
      <c r="M220" t="s" s="4">
        <v>107</v>
      </c>
      <c r="N220" t="s" s="4">
        <v>94</v>
      </c>
      <c r="O220" t="s" s="4">
        <v>95</v>
      </c>
      <c r="P220" t="s" s="4">
        <v>96</v>
      </c>
      <c r="Q220" t="s" s="4">
        <v>95</v>
      </c>
      <c r="R220" t="s" s="4">
        <v>96</v>
      </c>
      <c r="S220" t="s" s="4">
        <v>1030</v>
      </c>
      <c r="T220" t="s" s="4">
        <v>1030</v>
      </c>
      <c r="U220" t="s" s="4">
        <v>1030</v>
      </c>
      <c r="V220" t="s" s="4">
        <v>1030</v>
      </c>
      <c r="W220" t="s" s="4">
        <v>1030</v>
      </c>
      <c r="X220" t="s" s="4">
        <v>1030</v>
      </c>
      <c r="Y220" t="s" s="4">
        <v>1030</v>
      </c>
      <c r="Z220" t="s" s="4">
        <v>1030</v>
      </c>
      <c r="AA220" t="s" s="4">
        <v>1030</v>
      </c>
      <c r="AB220" t="s" s="4">
        <v>1030</v>
      </c>
      <c r="AC220" t="s" s="4">
        <v>1030</v>
      </c>
      <c r="AD220" t="s" s="4">
        <v>1030</v>
      </c>
      <c r="AE220" t="s" s="4">
        <v>1030</v>
      </c>
      <c r="AF220" t="s" s="4">
        <v>98</v>
      </c>
      <c r="AG220" t="s" s="4">
        <v>99</v>
      </c>
      <c r="AH220" t="s" s="4">
        <v>99</v>
      </c>
      <c r="AI220" t="s" s="4">
        <v>100</v>
      </c>
    </row>
    <row r="221" ht="45.0" customHeight="true">
      <c r="A221" t="s" s="4">
        <v>1031</v>
      </c>
      <c r="B221" t="s" s="4">
        <v>84</v>
      </c>
      <c r="C221" t="s" s="4">
        <v>85</v>
      </c>
      <c r="D221" t="s" s="4">
        <v>86</v>
      </c>
      <c r="E221" t="s" s="4">
        <v>87</v>
      </c>
      <c r="F221" t="s" s="4">
        <v>6</v>
      </c>
      <c r="G221" t="s" s="4">
        <v>123</v>
      </c>
      <c r="H221" t="s" s="4">
        <v>123</v>
      </c>
      <c r="I221" t="s" s="4">
        <v>124</v>
      </c>
      <c r="J221" t="s" s="4">
        <v>1032</v>
      </c>
      <c r="K221" t="s" s="4">
        <v>148</v>
      </c>
      <c r="L221" t="s" s="4">
        <v>709</v>
      </c>
      <c r="M221" t="s" s="4">
        <v>107</v>
      </c>
      <c r="N221" t="s" s="4">
        <v>94</v>
      </c>
      <c r="O221" t="s" s="4">
        <v>95</v>
      </c>
      <c r="P221" t="s" s="4">
        <v>96</v>
      </c>
      <c r="Q221" t="s" s="4">
        <v>95</v>
      </c>
      <c r="R221" t="s" s="4">
        <v>96</v>
      </c>
      <c r="S221" t="s" s="4">
        <v>1033</v>
      </c>
      <c r="T221" t="s" s="4">
        <v>1033</v>
      </c>
      <c r="U221" t="s" s="4">
        <v>1033</v>
      </c>
      <c r="V221" t="s" s="4">
        <v>1033</v>
      </c>
      <c r="W221" t="s" s="4">
        <v>1033</v>
      </c>
      <c r="X221" t="s" s="4">
        <v>1033</v>
      </c>
      <c r="Y221" t="s" s="4">
        <v>1033</v>
      </c>
      <c r="Z221" t="s" s="4">
        <v>1033</v>
      </c>
      <c r="AA221" t="s" s="4">
        <v>1033</v>
      </c>
      <c r="AB221" t="s" s="4">
        <v>1033</v>
      </c>
      <c r="AC221" t="s" s="4">
        <v>1033</v>
      </c>
      <c r="AD221" t="s" s="4">
        <v>1033</v>
      </c>
      <c r="AE221" t="s" s="4">
        <v>1033</v>
      </c>
      <c r="AF221" t="s" s="4">
        <v>98</v>
      </c>
      <c r="AG221" t="s" s="4">
        <v>99</v>
      </c>
      <c r="AH221" t="s" s="4">
        <v>99</v>
      </c>
      <c r="AI221" t="s" s="4">
        <v>100</v>
      </c>
    </row>
    <row r="222" ht="45.0" customHeight="true">
      <c r="A222" t="s" s="4">
        <v>1034</v>
      </c>
      <c r="B222" t="s" s="4">
        <v>84</v>
      </c>
      <c r="C222" t="s" s="4">
        <v>85</v>
      </c>
      <c r="D222" t="s" s="4">
        <v>86</v>
      </c>
      <c r="E222" t="s" s="4">
        <v>87</v>
      </c>
      <c r="F222" t="s" s="4">
        <v>6</v>
      </c>
      <c r="G222" t="s" s="4">
        <v>123</v>
      </c>
      <c r="H222" t="s" s="4">
        <v>123</v>
      </c>
      <c r="I222" t="s" s="4">
        <v>124</v>
      </c>
      <c r="J222" t="s" s="4">
        <v>227</v>
      </c>
      <c r="K222" t="s" s="4">
        <v>1029</v>
      </c>
      <c r="L222" t="s" s="4">
        <v>236</v>
      </c>
      <c r="M222" t="s" s="4">
        <v>107</v>
      </c>
      <c r="N222" t="s" s="4">
        <v>94</v>
      </c>
      <c r="O222" t="s" s="4">
        <v>95</v>
      </c>
      <c r="P222" t="s" s="4">
        <v>96</v>
      </c>
      <c r="Q222" t="s" s="4">
        <v>95</v>
      </c>
      <c r="R222" t="s" s="4">
        <v>96</v>
      </c>
      <c r="S222" t="s" s="4">
        <v>1035</v>
      </c>
      <c r="T222" t="s" s="4">
        <v>1035</v>
      </c>
      <c r="U222" t="s" s="4">
        <v>1035</v>
      </c>
      <c r="V222" t="s" s="4">
        <v>1035</v>
      </c>
      <c r="W222" t="s" s="4">
        <v>1035</v>
      </c>
      <c r="X222" t="s" s="4">
        <v>1035</v>
      </c>
      <c r="Y222" t="s" s="4">
        <v>1035</v>
      </c>
      <c r="Z222" t="s" s="4">
        <v>1035</v>
      </c>
      <c r="AA222" t="s" s="4">
        <v>1035</v>
      </c>
      <c r="AB222" t="s" s="4">
        <v>1035</v>
      </c>
      <c r="AC222" t="s" s="4">
        <v>1035</v>
      </c>
      <c r="AD222" t="s" s="4">
        <v>1035</v>
      </c>
      <c r="AE222" t="s" s="4">
        <v>1035</v>
      </c>
      <c r="AF222" t="s" s="4">
        <v>98</v>
      </c>
      <c r="AG222" t="s" s="4">
        <v>99</v>
      </c>
      <c r="AH222" t="s" s="4">
        <v>99</v>
      </c>
      <c r="AI222" t="s" s="4">
        <v>100</v>
      </c>
    </row>
    <row r="223" ht="45.0" customHeight="true">
      <c r="A223" t="s" s="4">
        <v>1036</v>
      </c>
      <c r="B223" t="s" s="4">
        <v>84</v>
      </c>
      <c r="C223" t="s" s="4">
        <v>85</v>
      </c>
      <c r="D223" t="s" s="4">
        <v>86</v>
      </c>
      <c r="E223" t="s" s="4">
        <v>87</v>
      </c>
      <c r="F223" t="s" s="4">
        <v>6</v>
      </c>
      <c r="G223" t="s" s="4">
        <v>135</v>
      </c>
      <c r="H223" t="s" s="4">
        <v>135</v>
      </c>
      <c r="I223" t="s" s="4">
        <v>136</v>
      </c>
      <c r="J223" t="s" s="4">
        <v>859</v>
      </c>
      <c r="K223" t="s" s="4">
        <v>1037</v>
      </c>
      <c r="L223" t="s" s="4">
        <v>262</v>
      </c>
      <c r="M223" t="s" s="4">
        <v>107</v>
      </c>
      <c r="N223" t="s" s="4">
        <v>94</v>
      </c>
      <c r="O223" t="s" s="4">
        <v>95</v>
      </c>
      <c r="P223" t="s" s="4">
        <v>96</v>
      </c>
      <c r="Q223" t="s" s="4">
        <v>95</v>
      </c>
      <c r="R223" t="s" s="4">
        <v>96</v>
      </c>
      <c r="S223" t="s" s="4">
        <v>1038</v>
      </c>
      <c r="T223" t="s" s="4">
        <v>1038</v>
      </c>
      <c r="U223" t="s" s="4">
        <v>1038</v>
      </c>
      <c r="V223" t="s" s="4">
        <v>1038</v>
      </c>
      <c r="W223" t="s" s="4">
        <v>1038</v>
      </c>
      <c r="X223" t="s" s="4">
        <v>1038</v>
      </c>
      <c r="Y223" t="s" s="4">
        <v>1038</v>
      </c>
      <c r="Z223" t="s" s="4">
        <v>1038</v>
      </c>
      <c r="AA223" t="s" s="4">
        <v>1038</v>
      </c>
      <c r="AB223" t="s" s="4">
        <v>1038</v>
      </c>
      <c r="AC223" t="s" s="4">
        <v>1038</v>
      </c>
      <c r="AD223" t="s" s="4">
        <v>1038</v>
      </c>
      <c r="AE223" t="s" s="4">
        <v>1038</v>
      </c>
      <c r="AF223" t="s" s="4">
        <v>98</v>
      </c>
      <c r="AG223" t="s" s="4">
        <v>99</v>
      </c>
      <c r="AH223" t="s" s="4">
        <v>99</v>
      </c>
      <c r="AI223" t="s" s="4">
        <v>100</v>
      </c>
    </row>
    <row r="224" ht="45.0" customHeight="true">
      <c r="A224" t="s" s="4">
        <v>1039</v>
      </c>
      <c r="B224" t="s" s="4">
        <v>84</v>
      </c>
      <c r="C224" t="s" s="4">
        <v>85</v>
      </c>
      <c r="D224" t="s" s="4">
        <v>86</v>
      </c>
      <c r="E224" t="s" s="4">
        <v>87</v>
      </c>
      <c r="F224" t="s" s="4">
        <v>6</v>
      </c>
      <c r="G224" t="s" s="4">
        <v>135</v>
      </c>
      <c r="H224" t="s" s="4">
        <v>135</v>
      </c>
      <c r="I224" t="s" s="4">
        <v>136</v>
      </c>
      <c r="J224" t="s" s="4">
        <v>485</v>
      </c>
      <c r="K224" t="s" s="4">
        <v>148</v>
      </c>
      <c r="L224" t="s" s="4">
        <v>593</v>
      </c>
      <c r="M224" t="s" s="4">
        <v>93</v>
      </c>
      <c r="N224" t="s" s="4">
        <v>94</v>
      </c>
      <c r="O224" t="s" s="4">
        <v>95</v>
      </c>
      <c r="P224" t="s" s="4">
        <v>96</v>
      </c>
      <c r="Q224" t="s" s="4">
        <v>95</v>
      </c>
      <c r="R224" t="s" s="4">
        <v>96</v>
      </c>
      <c r="S224" t="s" s="4">
        <v>1040</v>
      </c>
      <c r="T224" t="s" s="4">
        <v>1040</v>
      </c>
      <c r="U224" t="s" s="4">
        <v>1040</v>
      </c>
      <c r="V224" t="s" s="4">
        <v>1040</v>
      </c>
      <c r="W224" t="s" s="4">
        <v>1040</v>
      </c>
      <c r="X224" t="s" s="4">
        <v>1040</v>
      </c>
      <c r="Y224" t="s" s="4">
        <v>1040</v>
      </c>
      <c r="Z224" t="s" s="4">
        <v>1040</v>
      </c>
      <c r="AA224" t="s" s="4">
        <v>1040</v>
      </c>
      <c r="AB224" t="s" s="4">
        <v>1040</v>
      </c>
      <c r="AC224" t="s" s="4">
        <v>1040</v>
      </c>
      <c r="AD224" t="s" s="4">
        <v>1040</v>
      </c>
      <c r="AE224" t="s" s="4">
        <v>1040</v>
      </c>
      <c r="AF224" t="s" s="4">
        <v>98</v>
      </c>
      <c r="AG224" t="s" s="4">
        <v>99</v>
      </c>
      <c r="AH224" t="s" s="4">
        <v>99</v>
      </c>
      <c r="AI224" t="s" s="4">
        <v>100</v>
      </c>
    </row>
    <row r="225" ht="45.0" customHeight="true">
      <c r="A225" t="s" s="4">
        <v>1041</v>
      </c>
      <c r="B225" t="s" s="4">
        <v>84</v>
      </c>
      <c r="C225" t="s" s="4">
        <v>85</v>
      </c>
      <c r="D225" t="s" s="4">
        <v>86</v>
      </c>
      <c r="E225" t="s" s="4">
        <v>87</v>
      </c>
      <c r="F225" t="s" s="4">
        <v>6</v>
      </c>
      <c r="G225" t="s" s="4">
        <v>152</v>
      </c>
      <c r="H225" t="s" s="4">
        <v>152</v>
      </c>
      <c r="I225" t="s" s="4">
        <v>153</v>
      </c>
      <c r="J225" t="s" s="4">
        <v>1042</v>
      </c>
      <c r="K225" t="s" s="4">
        <v>120</v>
      </c>
      <c r="L225" t="s" s="4">
        <v>1043</v>
      </c>
      <c r="M225" t="s" s="4">
        <v>107</v>
      </c>
      <c r="N225" t="s" s="4">
        <v>94</v>
      </c>
      <c r="O225" t="s" s="4">
        <v>95</v>
      </c>
      <c r="P225" t="s" s="4">
        <v>96</v>
      </c>
      <c r="Q225" t="s" s="4">
        <v>95</v>
      </c>
      <c r="R225" t="s" s="4">
        <v>96</v>
      </c>
      <c r="S225" t="s" s="4">
        <v>1044</v>
      </c>
      <c r="T225" t="s" s="4">
        <v>1044</v>
      </c>
      <c r="U225" t="s" s="4">
        <v>1044</v>
      </c>
      <c r="V225" t="s" s="4">
        <v>1044</v>
      </c>
      <c r="W225" t="s" s="4">
        <v>1044</v>
      </c>
      <c r="X225" t="s" s="4">
        <v>1044</v>
      </c>
      <c r="Y225" t="s" s="4">
        <v>1044</v>
      </c>
      <c r="Z225" t="s" s="4">
        <v>1044</v>
      </c>
      <c r="AA225" t="s" s="4">
        <v>1044</v>
      </c>
      <c r="AB225" t="s" s="4">
        <v>1044</v>
      </c>
      <c r="AC225" t="s" s="4">
        <v>1044</v>
      </c>
      <c r="AD225" t="s" s="4">
        <v>1044</v>
      </c>
      <c r="AE225" t="s" s="4">
        <v>1044</v>
      </c>
      <c r="AF225" t="s" s="4">
        <v>98</v>
      </c>
      <c r="AG225" t="s" s="4">
        <v>99</v>
      </c>
      <c r="AH225" t="s" s="4">
        <v>99</v>
      </c>
      <c r="AI225" t="s" s="4">
        <v>100</v>
      </c>
    </row>
    <row r="226" ht="45.0" customHeight="true">
      <c r="A226" t="s" s="4">
        <v>1045</v>
      </c>
      <c r="B226" t="s" s="4">
        <v>84</v>
      </c>
      <c r="C226" t="s" s="4">
        <v>85</v>
      </c>
      <c r="D226" t="s" s="4">
        <v>86</v>
      </c>
      <c r="E226" t="s" s="4">
        <v>87</v>
      </c>
      <c r="F226" t="s" s="4">
        <v>6</v>
      </c>
      <c r="G226" t="s" s="4">
        <v>254</v>
      </c>
      <c r="H226" t="s" s="4">
        <v>254</v>
      </c>
      <c r="I226" t="s" s="4">
        <v>1046</v>
      </c>
      <c r="J226" t="s" s="4">
        <v>1047</v>
      </c>
      <c r="K226" t="s" s="4">
        <v>497</v>
      </c>
      <c r="L226" t="s" s="4">
        <v>224</v>
      </c>
      <c r="M226" t="s" s="4">
        <v>93</v>
      </c>
      <c r="N226" t="s" s="4">
        <v>94</v>
      </c>
      <c r="O226" t="s" s="4">
        <v>95</v>
      </c>
      <c r="P226" t="s" s="4">
        <v>96</v>
      </c>
      <c r="Q226" t="s" s="4">
        <v>95</v>
      </c>
      <c r="R226" t="s" s="4">
        <v>96</v>
      </c>
      <c r="S226" t="s" s="4">
        <v>1048</v>
      </c>
      <c r="T226" t="s" s="4">
        <v>1048</v>
      </c>
      <c r="U226" t="s" s="4">
        <v>1048</v>
      </c>
      <c r="V226" t="s" s="4">
        <v>1048</v>
      </c>
      <c r="W226" t="s" s="4">
        <v>1048</v>
      </c>
      <c r="X226" t="s" s="4">
        <v>1048</v>
      </c>
      <c r="Y226" t="s" s="4">
        <v>1048</v>
      </c>
      <c r="Z226" t="s" s="4">
        <v>1048</v>
      </c>
      <c r="AA226" t="s" s="4">
        <v>1048</v>
      </c>
      <c r="AB226" t="s" s="4">
        <v>1048</v>
      </c>
      <c r="AC226" t="s" s="4">
        <v>1048</v>
      </c>
      <c r="AD226" t="s" s="4">
        <v>1048</v>
      </c>
      <c r="AE226" t="s" s="4">
        <v>1048</v>
      </c>
      <c r="AF226" t="s" s="4">
        <v>98</v>
      </c>
      <c r="AG226" t="s" s="4">
        <v>99</v>
      </c>
      <c r="AH226" t="s" s="4">
        <v>99</v>
      </c>
      <c r="AI226" t="s" s="4">
        <v>100</v>
      </c>
    </row>
    <row r="227" ht="45.0" customHeight="true">
      <c r="A227" t="s" s="4">
        <v>1049</v>
      </c>
      <c r="B227" t="s" s="4">
        <v>84</v>
      </c>
      <c r="C227" t="s" s="4">
        <v>85</v>
      </c>
      <c r="D227" t="s" s="4">
        <v>86</v>
      </c>
      <c r="E227" t="s" s="4">
        <v>87</v>
      </c>
      <c r="F227" t="s" s="4">
        <v>6</v>
      </c>
      <c r="G227" t="s" s="4">
        <v>1050</v>
      </c>
      <c r="H227" t="s" s="4">
        <v>1050</v>
      </c>
      <c r="I227" t="s" s="4">
        <v>994</v>
      </c>
      <c r="J227" t="s" s="4">
        <v>1051</v>
      </c>
      <c r="K227" t="s" s="4">
        <v>1052</v>
      </c>
      <c r="L227" t="s" s="4">
        <v>709</v>
      </c>
      <c r="M227" t="s" s="4">
        <v>93</v>
      </c>
      <c r="N227" t="s" s="4">
        <v>94</v>
      </c>
      <c r="O227" t="s" s="4">
        <v>95</v>
      </c>
      <c r="P227" t="s" s="4">
        <v>96</v>
      </c>
      <c r="Q227" t="s" s="4">
        <v>95</v>
      </c>
      <c r="R227" t="s" s="4">
        <v>96</v>
      </c>
      <c r="S227" t="s" s="4">
        <v>1053</v>
      </c>
      <c r="T227" t="s" s="4">
        <v>1053</v>
      </c>
      <c r="U227" t="s" s="4">
        <v>1053</v>
      </c>
      <c r="V227" t="s" s="4">
        <v>1053</v>
      </c>
      <c r="W227" t="s" s="4">
        <v>1053</v>
      </c>
      <c r="X227" t="s" s="4">
        <v>1053</v>
      </c>
      <c r="Y227" t="s" s="4">
        <v>1053</v>
      </c>
      <c r="Z227" t="s" s="4">
        <v>1053</v>
      </c>
      <c r="AA227" t="s" s="4">
        <v>1053</v>
      </c>
      <c r="AB227" t="s" s="4">
        <v>1053</v>
      </c>
      <c r="AC227" t="s" s="4">
        <v>1053</v>
      </c>
      <c r="AD227" t="s" s="4">
        <v>1053</v>
      </c>
      <c r="AE227" t="s" s="4">
        <v>1053</v>
      </c>
      <c r="AF227" t="s" s="4">
        <v>98</v>
      </c>
      <c r="AG227" t="s" s="4">
        <v>99</v>
      </c>
      <c r="AH227" t="s" s="4">
        <v>99</v>
      </c>
      <c r="AI227" t="s" s="4">
        <v>100</v>
      </c>
    </row>
    <row r="228" ht="45.0" customHeight="true">
      <c r="A228" t="s" s="4">
        <v>1054</v>
      </c>
      <c r="B228" t="s" s="4">
        <v>84</v>
      </c>
      <c r="C228" t="s" s="4">
        <v>85</v>
      </c>
      <c r="D228" t="s" s="4">
        <v>86</v>
      </c>
      <c r="E228" t="s" s="4">
        <v>87</v>
      </c>
      <c r="F228" t="s" s="4">
        <v>6</v>
      </c>
      <c r="G228" t="s" s="4">
        <v>1055</v>
      </c>
      <c r="H228" t="s" s="4">
        <v>1055</v>
      </c>
      <c r="I228" t="s" s="4">
        <v>994</v>
      </c>
      <c r="J228" t="s" s="4">
        <v>1056</v>
      </c>
      <c r="K228" t="s" s="4">
        <v>1057</v>
      </c>
      <c r="L228" t="s" s="4">
        <v>351</v>
      </c>
      <c r="M228" t="s" s="4">
        <v>107</v>
      </c>
      <c r="N228" t="s" s="4">
        <v>94</v>
      </c>
      <c r="O228" t="s" s="4">
        <v>95</v>
      </c>
      <c r="P228" t="s" s="4">
        <v>96</v>
      </c>
      <c r="Q228" t="s" s="4">
        <v>95</v>
      </c>
      <c r="R228" t="s" s="4">
        <v>96</v>
      </c>
      <c r="S228" t="s" s="4">
        <v>1058</v>
      </c>
      <c r="T228" t="s" s="4">
        <v>1058</v>
      </c>
      <c r="U228" t="s" s="4">
        <v>1058</v>
      </c>
      <c r="V228" t="s" s="4">
        <v>1058</v>
      </c>
      <c r="W228" t="s" s="4">
        <v>1058</v>
      </c>
      <c r="X228" t="s" s="4">
        <v>1058</v>
      </c>
      <c r="Y228" t="s" s="4">
        <v>1058</v>
      </c>
      <c r="Z228" t="s" s="4">
        <v>1058</v>
      </c>
      <c r="AA228" t="s" s="4">
        <v>1058</v>
      </c>
      <c r="AB228" t="s" s="4">
        <v>1058</v>
      </c>
      <c r="AC228" t="s" s="4">
        <v>1058</v>
      </c>
      <c r="AD228" t="s" s="4">
        <v>1058</v>
      </c>
      <c r="AE228" t="s" s="4">
        <v>1058</v>
      </c>
      <c r="AF228" t="s" s="4">
        <v>98</v>
      </c>
      <c r="AG228" t="s" s="4">
        <v>99</v>
      </c>
      <c r="AH228" t="s" s="4">
        <v>99</v>
      </c>
      <c r="AI228" t="s" s="4">
        <v>100</v>
      </c>
    </row>
    <row r="229" ht="45.0" customHeight="true">
      <c r="A229" t="s" s="4">
        <v>1059</v>
      </c>
      <c r="B229" t="s" s="4">
        <v>84</v>
      </c>
      <c r="C229" t="s" s="4">
        <v>85</v>
      </c>
      <c r="D229" t="s" s="4">
        <v>86</v>
      </c>
      <c r="E229" t="s" s="4">
        <v>87</v>
      </c>
      <c r="F229" t="s" s="4">
        <v>6</v>
      </c>
      <c r="G229" t="s" s="4">
        <v>1060</v>
      </c>
      <c r="H229" t="s" s="4">
        <v>1060</v>
      </c>
      <c r="I229" t="s" s="4">
        <v>994</v>
      </c>
      <c r="J229" t="s" s="4">
        <v>240</v>
      </c>
      <c r="K229" t="s" s="4">
        <v>178</v>
      </c>
      <c r="L229" t="s" s="4">
        <v>1061</v>
      </c>
      <c r="M229" t="s" s="4">
        <v>107</v>
      </c>
      <c r="N229" t="s" s="4">
        <v>94</v>
      </c>
      <c r="O229" t="s" s="4">
        <v>95</v>
      </c>
      <c r="P229" t="s" s="4">
        <v>96</v>
      </c>
      <c r="Q229" t="s" s="4">
        <v>95</v>
      </c>
      <c r="R229" t="s" s="4">
        <v>96</v>
      </c>
      <c r="S229" t="s" s="4">
        <v>1062</v>
      </c>
      <c r="T229" t="s" s="4">
        <v>1062</v>
      </c>
      <c r="U229" t="s" s="4">
        <v>1062</v>
      </c>
      <c r="V229" t="s" s="4">
        <v>1062</v>
      </c>
      <c r="W229" t="s" s="4">
        <v>1062</v>
      </c>
      <c r="X229" t="s" s="4">
        <v>1062</v>
      </c>
      <c r="Y229" t="s" s="4">
        <v>1062</v>
      </c>
      <c r="Z229" t="s" s="4">
        <v>1062</v>
      </c>
      <c r="AA229" t="s" s="4">
        <v>1062</v>
      </c>
      <c r="AB229" t="s" s="4">
        <v>1062</v>
      </c>
      <c r="AC229" t="s" s="4">
        <v>1062</v>
      </c>
      <c r="AD229" t="s" s="4">
        <v>1062</v>
      </c>
      <c r="AE229" t="s" s="4">
        <v>1062</v>
      </c>
      <c r="AF229" t="s" s="4">
        <v>98</v>
      </c>
      <c r="AG229" t="s" s="4">
        <v>99</v>
      </c>
      <c r="AH229" t="s" s="4">
        <v>99</v>
      </c>
      <c r="AI229" t="s" s="4">
        <v>100</v>
      </c>
    </row>
    <row r="230" ht="45.0" customHeight="true">
      <c r="A230" t="s" s="4">
        <v>1063</v>
      </c>
      <c r="B230" t="s" s="4">
        <v>84</v>
      </c>
      <c r="C230" t="s" s="4">
        <v>85</v>
      </c>
      <c r="D230" t="s" s="4">
        <v>86</v>
      </c>
      <c r="E230" t="s" s="4">
        <v>87</v>
      </c>
      <c r="F230" t="s" s="4">
        <v>6</v>
      </c>
      <c r="G230" t="s" s="4">
        <v>1064</v>
      </c>
      <c r="H230" t="s" s="4">
        <v>1064</v>
      </c>
      <c r="I230" t="s" s="4">
        <v>994</v>
      </c>
      <c r="J230" t="s" s="4">
        <v>1065</v>
      </c>
      <c r="K230" t="s" s="4">
        <v>1066</v>
      </c>
      <c r="L230" t="s" s="4">
        <v>956</v>
      </c>
      <c r="M230" t="s" s="4">
        <v>93</v>
      </c>
      <c r="N230" t="s" s="4">
        <v>94</v>
      </c>
      <c r="O230" t="s" s="4">
        <v>95</v>
      </c>
      <c r="P230" t="s" s="4">
        <v>96</v>
      </c>
      <c r="Q230" t="s" s="4">
        <v>95</v>
      </c>
      <c r="R230" t="s" s="4">
        <v>96</v>
      </c>
      <c r="S230" t="s" s="4">
        <v>1067</v>
      </c>
      <c r="T230" t="s" s="4">
        <v>1067</v>
      </c>
      <c r="U230" t="s" s="4">
        <v>1067</v>
      </c>
      <c r="V230" t="s" s="4">
        <v>1067</v>
      </c>
      <c r="W230" t="s" s="4">
        <v>1067</v>
      </c>
      <c r="X230" t="s" s="4">
        <v>1067</v>
      </c>
      <c r="Y230" t="s" s="4">
        <v>1067</v>
      </c>
      <c r="Z230" t="s" s="4">
        <v>1067</v>
      </c>
      <c r="AA230" t="s" s="4">
        <v>1067</v>
      </c>
      <c r="AB230" t="s" s="4">
        <v>1067</v>
      </c>
      <c r="AC230" t="s" s="4">
        <v>1067</v>
      </c>
      <c r="AD230" t="s" s="4">
        <v>1067</v>
      </c>
      <c r="AE230" t="s" s="4">
        <v>1067</v>
      </c>
      <c r="AF230" t="s" s="4">
        <v>98</v>
      </c>
      <c r="AG230" t="s" s="4">
        <v>99</v>
      </c>
      <c r="AH230" t="s" s="4">
        <v>99</v>
      </c>
      <c r="AI230" t="s" s="4">
        <v>100</v>
      </c>
    </row>
    <row r="231" ht="45.0" customHeight="true">
      <c r="A231" t="s" s="4">
        <v>1068</v>
      </c>
      <c r="B231" t="s" s="4">
        <v>84</v>
      </c>
      <c r="C231" t="s" s="4">
        <v>85</v>
      </c>
      <c r="D231" t="s" s="4">
        <v>86</v>
      </c>
      <c r="E231" t="s" s="4">
        <v>87</v>
      </c>
      <c r="F231" t="s" s="4">
        <v>6</v>
      </c>
      <c r="G231" t="s" s="4">
        <v>993</v>
      </c>
      <c r="H231" t="s" s="4">
        <v>993</v>
      </c>
      <c r="I231" t="s" s="4">
        <v>994</v>
      </c>
      <c r="J231" t="s" s="4">
        <v>1069</v>
      </c>
      <c r="K231" t="s" s="4">
        <v>360</v>
      </c>
      <c r="L231" t="s" s="4">
        <v>360</v>
      </c>
      <c r="M231" t="s" s="4">
        <v>93</v>
      </c>
      <c r="N231" t="s" s="4">
        <v>94</v>
      </c>
      <c r="O231" t="s" s="4">
        <v>95</v>
      </c>
      <c r="P231" t="s" s="4">
        <v>96</v>
      </c>
      <c r="Q231" t="s" s="4">
        <v>95</v>
      </c>
      <c r="R231" t="s" s="4">
        <v>96</v>
      </c>
      <c r="S231" t="s" s="4">
        <v>1070</v>
      </c>
      <c r="T231" t="s" s="4">
        <v>1070</v>
      </c>
      <c r="U231" t="s" s="4">
        <v>1070</v>
      </c>
      <c r="V231" t="s" s="4">
        <v>1070</v>
      </c>
      <c r="W231" t="s" s="4">
        <v>1070</v>
      </c>
      <c r="X231" t="s" s="4">
        <v>1070</v>
      </c>
      <c r="Y231" t="s" s="4">
        <v>1070</v>
      </c>
      <c r="Z231" t="s" s="4">
        <v>1070</v>
      </c>
      <c r="AA231" t="s" s="4">
        <v>1070</v>
      </c>
      <c r="AB231" t="s" s="4">
        <v>1070</v>
      </c>
      <c r="AC231" t="s" s="4">
        <v>1070</v>
      </c>
      <c r="AD231" t="s" s="4">
        <v>1070</v>
      </c>
      <c r="AE231" t="s" s="4">
        <v>1070</v>
      </c>
      <c r="AF231" t="s" s="4">
        <v>98</v>
      </c>
      <c r="AG231" t="s" s="4">
        <v>99</v>
      </c>
      <c r="AH231" t="s" s="4">
        <v>99</v>
      </c>
      <c r="AI231" t="s" s="4">
        <v>100</v>
      </c>
    </row>
    <row r="232" ht="45.0" customHeight="true">
      <c r="A232" t="s" s="4">
        <v>1071</v>
      </c>
      <c r="B232" t="s" s="4">
        <v>84</v>
      </c>
      <c r="C232" t="s" s="4">
        <v>85</v>
      </c>
      <c r="D232" t="s" s="4">
        <v>86</v>
      </c>
      <c r="E232" t="s" s="4">
        <v>87</v>
      </c>
      <c r="F232" t="s" s="4">
        <v>6</v>
      </c>
      <c r="G232" t="s" s="4">
        <v>1072</v>
      </c>
      <c r="H232" t="s" s="4">
        <v>1072</v>
      </c>
      <c r="I232" t="s" s="4">
        <v>111</v>
      </c>
      <c r="J232" t="s" s="4">
        <v>1073</v>
      </c>
      <c r="K232" t="s" s="4">
        <v>1074</v>
      </c>
      <c r="L232" t="s" s="4">
        <v>537</v>
      </c>
      <c r="M232" t="s" s="4">
        <v>93</v>
      </c>
      <c r="N232" t="s" s="4">
        <v>94</v>
      </c>
      <c r="O232" t="s" s="4">
        <v>95</v>
      </c>
      <c r="P232" t="s" s="4">
        <v>96</v>
      </c>
      <c r="Q232" t="s" s="4">
        <v>95</v>
      </c>
      <c r="R232" t="s" s="4">
        <v>96</v>
      </c>
      <c r="S232" t="s" s="4">
        <v>1075</v>
      </c>
      <c r="T232" t="s" s="4">
        <v>1075</v>
      </c>
      <c r="U232" t="s" s="4">
        <v>1075</v>
      </c>
      <c r="V232" t="s" s="4">
        <v>1075</v>
      </c>
      <c r="W232" t="s" s="4">
        <v>1075</v>
      </c>
      <c r="X232" t="s" s="4">
        <v>1075</v>
      </c>
      <c r="Y232" t="s" s="4">
        <v>1075</v>
      </c>
      <c r="Z232" t="s" s="4">
        <v>1075</v>
      </c>
      <c r="AA232" t="s" s="4">
        <v>1075</v>
      </c>
      <c r="AB232" t="s" s="4">
        <v>1075</v>
      </c>
      <c r="AC232" t="s" s="4">
        <v>1075</v>
      </c>
      <c r="AD232" t="s" s="4">
        <v>1075</v>
      </c>
      <c r="AE232" t="s" s="4">
        <v>1075</v>
      </c>
      <c r="AF232" t="s" s="4">
        <v>98</v>
      </c>
      <c r="AG232" t="s" s="4">
        <v>99</v>
      </c>
      <c r="AH232" t="s" s="4">
        <v>99</v>
      </c>
      <c r="AI232" t="s" s="4">
        <v>100</v>
      </c>
    </row>
    <row r="233" ht="45.0" customHeight="true">
      <c r="A233" t="s" s="4">
        <v>1076</v>
      </c>
      <c r="B233" t="s" s="4">
        <v>84</v>
      </c>
      <c r="C233" t="s" s="4">
        <v>85</v>
      </c>
      <c r="D233" t="s" s="4">
        <v>86</v>
      </c>
      <c r="E233" t="s" s="4">
        <v>87</v>
      </c>
      <c r="F233" t="s" s="4">
        <v>6</v>
      </c>
      <c r="G233" t="s" s="4">
        <v>326</v>
      </c>
      <c r="H233" t="s" s="4">
        <v>326</v>
      </c>
      <c r="I233" t="s" s="4">
        <v>1077</v>
      </c>
      <c r="J233" t="s" s="4">
        <v>795</v>
      </c>
      <c r="K233" t="s" s="4">
        <v>1078</v>
      </c>
      <c r="L233" t="s" s="4">
        <v>709</v>
      </c>
      <c r="M233" t="s" s="4">
        <v>107</v>
      </c>
      <c r="N233" t="s" s="4">
        <v>94</v>
      </c>
      <c r="O233" t="s" s="4">
        <v>95</v>
      </c>
      <c r="P233" t="s" s="4">
        <v>96</v>
      </c>
      <c r="Q233" t="s" s="4">
        <v>95</v>
      </c>
      <c r="R233" t="s" s="4">
        <v>96</v>
      </c>
      <c r="S233" t="s" s="4">
        <v>1079</v>
      </c>
      <c r="T233" t="s" s="4">
        <v>1079</v>
      </c>
      <c r="U233" t="s" s="4">
        <v>1079</v>
      </c>
      <c r="V233" t="s" s="4">
        <v>1079</v>
      </c>
      <c r="W233" t="s" s="4">
        <v>1079</v>
      </c>
      <c r="X233" t="s" s="4">
        <v>1079</v>
      </c>
      <c r="Y233" t="s" s="4">
        <v>1079</v>
      </c>
      <c r="Z233" t="s" s="4">
        <v>1079</v>
      </c>
      <c r="AA233" t="s" s="4">
        <v>1079</v>
      </c>
      <c r="AB233" t="s" s="4">
        <v>1079</v>
      </c>
      <c r="AC233" t="s" s="4">
        <v>1079</v>
      </c>
      <c r="AD233" t="s" s="4">
        <v>1079</v>
      </c>
      <c r="AE233" t="s" s="4">
        <v>1079</v>
      </c>
      <c r="AF233" t="s" s="4">
        <v>98</v>
      </c>
      <c r="AG233" t="s" s="4">
        <v>99</v>
      </c>
      <c r="AH233" t="s" s="4">
        <v>99</v>
      </c>
      <c r="AI233" t="s" s="4">
        <v>100</v>
      </c>
    </row>
    <row r="234" ht="45.0" customHeight="true">
      <c r="A234" t="s" s="4">
        <v>1080</v>
      </c>
      <c r="B234" t="s" s="4">
        <v>84</v>
      </c>
      <c r="C234" t="s" s="4">
        <v>85</v>
      </c>
      <c r="D234" t="s" s="4">
        <v>86</v>
      </c>
      <c r="E234" t="s" s="4">
        <v>87</v>
      </c>
      <c r="F234" t="s" s="4">
        <v>6</v>
      </c>
      <c r="G234" t="s" s="4">
        <v>1081</v>
      </c>
      <c r="H234" t="s" s="4">
        <v>1081</v>
      </c>
      <c r="I234" t="s" s="4">
        <v>1077</v>
      </c>
      <c r="J234" t="s" s="4">
        <v>1082</v>
      </c>
      <c r="K234" t="s" s="4">
        <v>1083</v>
      </c>
      <c r="L234" t="s" s="4">
        <v>1084</v>
      </c>
      <c r="M234" t="s" s="4">
        <v>107</v>
      </c>
      <c r="N234" t="s" s="4">
        <v>94</v>
      </c>
      <c r="O234" t="s" s="4">
        <v>95</v>
      </c>
      <c r="P234" t="s" s="4">
        <v>96</v>
      </c>
      <c r="Q234" t="s" s="4">
        <v>95</v>
      </c>
      <c r="R234" t="s" s="4">
        <v>96</v>
      </c>
      <c r="S234" t="s" s="4">
        <v>1085</v>
      </c>
      <c r="T234" t="s" s="4">
        <v>1085</v>
      </c>
      <c r="U234" t="s" s="4">
        <v>1085</v>
      </c>
      <c r="V234" t="s" s="4">
        <v>1085</v>
      </c>
      <c r="W234" t="s" s="4">
        <v>1085</v>
      </c>
      <c r="X234" t="s" s="4">
        <v>1085</v>
      </c>
      <c r="Y234" t="s" s="4">
        <v>1085</v>
      </c>
      <c r="Z234" t="s" s="4">
        <v>1085</v>
      </c>
      <c r="AA234" t="s" s="4">
        <v>1085</v>
      </c>
      <c r="AB234" t="s" s="4">
        <v>1085</v>
      </c>
      <c r="AC234" t="s" s="4">
        <v>1085</v>
      </c>
      <c r="AD234" t="s" s="4">
        <v>1085</v>
      </c>
      <c r="AE234" t="s" s="4">
        <v>1085</v>
      </c>
      <c r="AF234" t="s" s="4">
        <v>98</v>
      </c>
      <c r="AG234" t="s" s="4">
        <v>99</v>
      </c>
      <c r="AH234" t="s" s="4">
        <v>99</v>
      </c>
      <c r="AI234" t="s" s="4">
        <v>100</v>
      </c>
    </row>
    <row r="235" ht="45.0" customHeight="true">
      <c r="A235" t="s" s="4">
        <v>1086</v>
      </c>
      <c r="B235" t="s" s="4">
        <v>84</v>
      </c>
      <c r="C235" t="s" s="4">
        <v>85</v>
      </c>
      <c r="D235" t="s" s="4">
        <v>86</v>
      </c>
      <c r="E235" t="s" s="4">
        <v>87</v>
      </c>
      <c r="F235" t="s" s="4">
        <v>6</v>
      </c>
      <c r="G235" t="s" s="4">
        <v>123</v>
      </c>
      <c r="H235" t="s" s="4">
        <v>123</v>
      </c>
      <c r="I235" t="s" s="4">
        <v>124</v>
      </c>
      <c r="J235" t="s" s="4">
        <v>1087</v>
      </c>
      <c r="K235" t="s" s="4">
        <v>477</v>
      </c>
      <c r="L235" t="s" s="4">
        <v>1088</v>
      </c>
      <c r="M235" t="s" s="4">
        <v>93</v>
      </c>
      <c r="N235" t="s" s="4">
        <v>94</v>
      </c>
      <c r="O235" t="s" s="4">
        <v>95</v>
      </c>
      <c r="P235" t="s" s="4">
        <v>96</v>
      </c>
      <c r="Q235" t="s" s="4">
        <v>95</v>
      </c>
      <c r="R235" t="s" s="4">
        <v>96</v>
      </c>
      <c r="S235" t="s" s="4">
        <v>1089</v>
      </c>
      <c r="T235" t="s" s="4">
        <v>1089</v>
      </c>
      <c r="U235" t="s" s="4">
        <v>1089</v>
      </c>
      <c r="V235" t="s" s="4">
        <v>1089</v>
      </c>
      <c r="W235" t="s" s="4">
        <v>1089</v>
      </c>
      <c r="X235" t="s" s="4">
        <v>1089</v>
      </c>
      <c r="Y235" t="s" s="4">
        <v>1089</v>
      </c>
      <c r="Z235" t="s" s="4">
        <v>1089</v>
      </c>
      <c r="AA235" t="s" s="4">
        <v>1089</v>
      </c>
      <c r="AB235" t="s" s="4">
        <v>1089</v>
      </c>
      <c r="AC235" t="s" s="4">
        <v>1089</v>
      </c>
      <c r="AD235" t="s" s="4">
        <v>1089</v>
      </c>
      <c r="AE235" t="s" s="4">
        <v>1089</v>
      </c>
      <c r="AF235" t="s" s="4">
        <v>98</v>
      </c>
      <c r="AG235" t="s" s="4">
        <v>99</v>
      </c>
      <c r="AH235" t="s" s="4">
        <v>99</v>
      </c>
      <c r="AI235" t="s" s="4">
        <v>100</v>
      </c>
    </row>
    <row r="236" ht="45.0" customHeight="true">
      <c r="A236" t="s" s="4">
        <v>1090</v>
      </c>
      <c r="B236" t="s" s="4">
        <v>84</v>
      </c>
      <c r="C236" t="s" s="4">
        <v>85</v>
      </c>
      <c r="D236" t="s" s="4">
        <v>86</v>
      </c>
      <c r="E236" t="s" s="4">
        <v>87</v>
      </c>
      <c r="F236" t="s" s="4">
        <v>6</v>
      </c>
      <c r="G236" t="s" s="4">
        <v>123</v>
      </c>
      <c r="H236" t="s" s="4">
        <v>123</v>
      </c>
      <c r="I236" t="s" s="4">
        <v>124</v>
      </c>
      <c r="J236" t="s" s="4">
        <v>1091</v>
      </c>
      <c r="K236" t="s" s="4">
        <v>91</v>
      </c>
      <c r="L236" t="s" s="4">
        <v>144</v>
      </c>
      <c r="M236" t="s" s="4">
        <v>93</v>
      </c>
      <c r="N236" t="s" s="4">
        <v>94</v>
      </c>
      <c r="O236" t="s" s="4">
        <v>95</v>
      </c>
      <c r="P236" t="s" s="4">
        <v>96</v>
      </c>
      <c r="Q236" t="s" s="4">
        <v>95</v>
      </c>
      <c r="R236" t="s" s="4">
        <v>96</v>
      </c>
      <c r="S236" t="s" s="4">
        <v>1092</v>
      </c>
      <c r="T236" t="s" s="4">
        <v>1092</v>
      </c>
      <c r="U236" t="s" s="4">
        <v>1092</v>
      </c>
      <c r="V236" t="s" s="4">
        <v>1092</v>
      </c>
      <c r="W236" t="s" s="4">
        <v>1092</v>
      </c>
      <c r="X236" t="s" s="4">
        <v>1092</v>
      </c>
      <c r="Y236" t="s" s="4">
        <v>1092</v>
      </c>
      <c r="Z236" t="s" s="4">
        <v>1092</v>
      </c>
      <c r="AA236" t="s" s="4">
        <v>1092</v>
      </c>
      <c r="AB236" t="s" s="4">
        <v>1092</v>
      </c>
      <c r="AC236" t="s" s="4">
        <v>1092</v>
      </c>
      <c r="AD236" t="s" s="4">
        <v>1092</v>
      </c>
      <c r="AE236" t="s" s="4">
        <v>1092</v>
      </c>
      <c r="AF236" t="s" s="4">
        <v>98</v>
      </c>
      <c r="AG236" t="s" s="4">
        <v>99</v>
      </c>
      <c r="AH236" t="s" s="4">
        <v>99</v>
      </c>
      <c r="AI236" t="s" s="4">
        <v>100</v>
      </c>
    </row>
    <row r="237" ht="45.0" customHeight="true">
      <c r="A237" t="s" s="4">
        <v>1093</v>
      </c>
      <c r="B237" t="s" s="4">
        <v>84</v>
      </c>
      <c r="C237" t="s" s="4">
        <v>85</v>
      </c>
      <c r="D237" t="s" s="4">
        <v>86</v>
      </c>
      <c r="E237" t="s" s="4">
        <v>87</v>
      </c>
      <c r="F237" t="s" s="4">
        <v>6</v>
      </c>
      <c r="G237" t="s" s="4">
        <v>123</v>
      </c>
      <c r="H237" t="s" s="4">
        <v>123</v>
      </c>
      <c r="I237" t="s" s="4">
        <v>124</v>
      </c>
      <c r="J237" t="s" s="4">
        <v>1094</v>
      </c>
      <c r="K237" t="s" s="4">
        <v>753</v>
      </c>
      <c r="L237" t="s" s="4">
        <v>1095</v>
      </c>
      <c r="M237" t="s" s="4">
        <v>107</v>
      </c>
      <c r="N237" t="s" s="4">
        <v>94</v>
      </c>
      <c r="O237" t="s" s="4">
        <v>95</v>
      </c>
      <c r="P237" t="s" s="4">
        <v>96</v>
      </c>
      <c r="Q237" t="s" s="4">
        <v>95</v>
      </c>
      <c r="R237" t="s" s="4">
        <v>96</v>
      </c>
      <c r="S237" t="s" s="4">
        <v>1096</v>
      </c>
      <c r="T237" t="s" s="4">
        <v>1096</v>
      </c>
      <c r="U237" t="s" s="4">
        <v>1096</v>
      </c>
      <c r="V237" t="s" s="4">
        <v>1096</v>
      </c>
      <c r="W237" t="s" s="4">
        <v>1096</v>
      </c>
      <c r="X237" t="s" s="4">
        <v>1096</v>
      </c>
      <c r="Y237" t="s" s="4">
        <v>1096</v>
      </c>
      <c r="Z237" t="s" s="4">
        <v>1096</v>
      </c>
      <c r="AA237" t="s" s="4">
        <v>1096</v>
      </c>
      <c r="AB237" t="s" s="4">
        <v>1096</v>
      </c>
      <c r="AC237" t="s" s="4">
        <v>1096</v>
      </c>
      <c r="AD237" t="s" s="4">
        <v>1096</v>
      </c>
      <c r="AE237" t="s" s="4">
        <v>1096</v>
      </c>
      <c r="AF237" t="s" s="4">
        <v>98</v>
      </c>
      <c r="AG237" t="s" s="4">
        <v>99</v>
      </c>
      <c r="AH237" t="s" s="4">
        <v>99</v>
      </c>
      <c r="AI237" t="s" s="4">
        <v>100</v>
      </c>
    </row>
    <row r="238" ht="45.0" customHeight="true">
      <c r="A238" t="s" s="4">
        <v>1097</v>
      </c>
      <c r="B238" t="s" s="4">
        <v>84</v>
      </c>
      <c r="C238" t="s" s="4">
        <v>85</v>
      </c>
      <c r="D238" t="s" s="4">
        <v>86</v>
      </c>
      <c r="E238" t="s" s="4">
        <v>87</v>
      </c>
      <c r="F238" t="s" s="4">
        <v>6</v>
      </c>
      <c r="G238" t="s" s="4">
        <v>135</v>
      </c>
      <c r="H238" t="s" s="4">
        <v>135</v>
      </c>
      <c r="I238" t="s" s="4">
        <v>136</v>
      </c>
      <c r="J238" t="s" s="4">
        <v>1098</v>
      </c>
      <c r="K238" t="s" s="4">
        <v>1099</v>
      </c>
      <c r="L238" t="s" s="4">
        <v>236</v>
      </c>
      <c r="M238" t="s" s="4">
        <v>107</v>
      </c>
      <c r="N238" t="s" s="4">
        <v>94</v>
      </c>
      <c r="O238" t="s" s="4">
        <v>95</v>
      </c>
      <c r="P238" t="s" s="4">
        <v>96</v>
      </c>
      <c r="Q238" t="s" s="4">
        <v>95</v>
      </c>
      <c r="R238" t="s" s="4">
        <v>96</v>
      </c>
      <c r="S238" t="s" s="4">
        <v>1100</v>
      </c>
      <c r="T238" t="s" s="4">
        <v>1100</v>
      </c>
      <c r="U238" t="s" s="4">
        <v>1100</v>
      </c>
      <c r="V238" t="s" s="4">
        <v>1100</v>
      </c>
      <c r="W238" t="s" s="4">
        <v>1100</v>
      </c>
      <c r="X238" t="s" s="4">
        <v>1100</v>
      </c>
      <c r="Y238" t="s" s="4">
        <v>1100</v>
      </c>
      <c r="Z238" t="s" s="4">
        <v>1100</v>
      </c>
      <c r="AA238" t="s" s="4">
        <v>1100</v>
      </c>
      <c r="AB238" t="s" s="4">
        <v>1100</v>
      </c>
      <c r="AC238" t="s" s="4">
        <v>1100</v>
      </c>
      <c r="AD238" t="s" s="4">
        <v>1100</v>
      </c>
      <c r="AE238" t="s" s="4">
        <v>1100</v>
      </c>
      <c r="AF238" t="s" s="4">
        <v>98</v>
      </c>
      <c r="AG238" t="s" s="4">
        <v>99</v>
      </c>
      <c r="AH238" t="s" s="4">
        <v>99</v>
      </c>
      <c r="AI238" t="s" s="4">
        <v>100</v>
      </c>
    </row>
    <row r="239" ht="45.0" customHeight="true">
      <c r="A239" t="s" s="4">
        <v>1101</v>
      </c>
      <c r="B239" t="s" s="4">
        <v>84</v>
      </c>
      <c r="C239" t="s" s="4">
        <v>85</v>
      </c>
      <c r="D239" t="s" s="4">
        <v>86</v>
      </c>
      <c r="E239" t="s" s="4">
        <v>87</v>
      </c>
      <c r="F239" t="s" s="4">
        <v>6</v>
      </c>
      <c r="G239" t="s" s="4">
        <v>135</v>
      </c>
      <c r="H239" t="s" s="4">
        <v>135</v>
      </c>
      <c r="I239" t="s" s="4">
        <v>136</v>
      </c>
      <c r="J239" t="s" s="4">
        <v>707</v>
      </c>
      <c r="K239" t="s" s="4">
        <v>470</v>
      </c>
      <c r="L239" t="s" s="4">
        <v>144</v>
      </c>
      <c r="M239" t="s" s="4">
        <v>107</v>
      </c>
      <c r="N239" t="s" s="4">
        <v>94</v>
      </c>
      <c r="O239" t="s" s="4">
        <v>95</v>
      </c>
      <c r="P239" t="s" s="4">
        <v>96</v>
      </c>
      <c r="Q239" t="s" s="4">
        <v>95</v>
      </c>
      <c r="R239" t="s" s="4">
        <v>96</v>
      </c>
      <c r="S239" t="s" s="4">
        <v>1102</v>
      </c>
      <c r="T239" t="s" s="4">
        <v>1102</v>
      </c>
      <c r="U239" t="s" s="4">
        <v>1102</v>
      </c>
      <c r="V239" t="s" s="4">
        <v>1102</v>
      </c>
      <c r="W239" t="s" s="4">
        <v>1102</v>
      </c>
      <c r="X239" t="s" s="4">
        <v>1102</v>
      </c>
      <c r="Y239" t="s" s="4">
        <v>1102</v>
      </c>
      <c r="Z239" t="s" s="4">
        <v>1102</v>
      </c>
      <c r="AA239" t="s" s="4">
        <v>1102</v>
      </c>
      <c r="AB239" t="s" s="4">
        <v>1102</v>
      </c>
      <c r="AC239" t="s" s="4">
        <v>1102</v>
      </c>
      <c r="AD239" t="s" s="4">
        <v>1102</v>
      </c>
      <c r="AE239" t="s" s="4">
        <v>1102</v>
      </c>
      <c r="AF239" t="s" s="4">
        <v>98</v>
      </c>
      <c r="AG239" t="s" s="4">
        <v>99</v>
      </c>
      <c r="AH239" t="s" s="4">
        <v>99</v>
      </c>
      <c r="AI239" t="s" s="4">
        <v>100</v>
      </c>
    </row>
    <row r="240" ht="45.0" customHeight="true">
      <c r="A240" t="s" s="4">
        <v>1103</v>
      </c>
      <c r="B240" t="s" s="4">
        <v>84</v>
      </c>
      <c r="C240" t="s" s="4">
        <v>85</v>
      </c>
      <c r="D240" t="s" s="4">
        <v>86</v>
      </c>
      <c r="E240" t="s" s="4">
        <v>87</v>
      </c>
      <c r="F240" t="s" s="4">
        <v>6</v>
      </c>
      <c r="G240" t="s" s="4">
        <v>135</v>
      </c>
      <c r="H240" t="s" s="4">
        <v>135</v>
      </c>
      <c r="I240" t="s" s="4">
        <v>136</v>
      </c>
      <c r="J240" t="s" s="4">
        <v>1104</v>
      </c>
      <c r="K240" t="s" s="4">
        <v>160</v>
      </c>
      <c r="L240" t="s" s="4">
        <v>148</v>
      </c>
      <c r="M240" t="s" s="4">
        <v>93</v>
      </c>
      <c r="N240" t="s" s="4">
        <v>94</v>
      </c>
      <c r="O240" t="s" s="4">
        <v>95</v>
      </c>
      <c r="P240" t="s" s="4">
        <v>96</v>
      </c>
      <c r="Q240" t="s" s="4">
        <v>95</v>
      </c>
      <c r="R240" t="s" s="4">
        <v>96</v>
      </c>
      <c r="S240" t="s" s="4">
        <v>1105</v>
      </c>
      <c r="T240" t="s" s="4">
        <v>1105</v>
      </c>
      <c r="U240" t="s" s="4">
        <v>1105</v>
      </c>
      <c r="V240" t="s" s="4">
        <v>1105</v>
      </c>
      <c r="W240" t="s" s="4">
        <v>1105</v>
      </c>
      <c r="X240" t="s" s="4">
        <v>1105</v>
      </c>
      <c r="Y240" t="s" s="4">
        <v>1105</v>
      </c>
      <c r="Z240" t="s" s="4">
        <v>1105</v>
      </c>
      <c r="AA240" t="s" s="4">
        <v>1105</v>
      </c>
      <c r="AB240" t="s" s="4">
        <v>1105</v>
      </c>
      <c r="AC240" t="s" s="4">
        <v>1105</v>
      </c>
      <c r="AD240" t="s" s="4">
        <v>1105</v>
      </c>
      <c r="AE240" t="s" s="4">
        <v>1105</v>
      </c>
      <c r="AF240" t="s" s="4">
        <v>98</v>
      </c>
      <c r="AG240" t="s" s="4">
        <v>99</v>
      </c>
      <c r="AH240" t="s" s="4">
        <v>99</v>
      </c>
      <c r="AI240" t="s" s="4">
        <v>100</v>
      </c>
    </row>
    <row r="241" ht="45.0" customHeight="true">
      <c r="A241" t="s" s="4">
        <v>1106</v>
      </c>
      <c r="B241" t="s" s="4">
        <v>84</v>
      </c>
      <c r="C241" t="s" s="4">
        <v>85</v>
      </c>
      <c r="D241" t="s" s="4">
        <v>86</v>
      </c>
      <c r="E241" t="s" s="4">
        <v>87</v>
      </c>
      <c r="F241" t="s" s="4">
        <v>6</v>
      </c>
      <c r="G241" t="s" s="4">
        <v>135</v>
      </c>
      <c r="H241" t="s" s="4">
        <v>135</v>
      </c>
      <c r="I241" t="s" s="4">
        <v>136</v>
      </c>
      <c r="J241" t="s" s="4">
        <v>240</v>
      </c>
      <c r="K241" t="s" s="4">
        <v>1107</v>
      </c>
      <c r="L241" t="s" s="4">
        <v>1108</v>
      </c>
      <c r="M241" t="s" s="4">
        <v>107</v>
      </c>
      <c r="N241" t="s" s="4">
        <v>94</v>
      </c>
      <c r="O241" t="s" s="4">
        <v>95</v>
      </c>
      <c r="P241" t="s" s="4">
        <v>96</v>
      </c>
      <c r="Q241" t="s" s="4">
        <v>95</v>
      </c>
      <c r="R241" t="s" s="4">
        <v>96</v>
      </c>
      <c r="S241" t="s" s="4">
        <v>1109</v>
      </c>
      <c r="T241" t="s" s="4">
        <v>1109</v>
      </c>
      <c r="U241" t="s" s="4">
        <v>1109</v>
      </c>
      <c r="V241" t="s" s="4">
        <v>1109</v>
      </c>
      <c r="W241" t="s" s="4">
        <v>1109</v>
      </c>
      <c r="X241" t="s" s="4">
        <v>1109</v>
      </c>
      <c r="Y241" t="s" s="4">
        <v>1109</v>
      </c>
      <c r="Z241" t="s" s="4">
        <v>1109</v>
      </c>
      <c r="AA241" t="s" s="4">
        <v>1109</v>
      </c>
      <c r="AB241" t="s" s="4">
        <v>1109</v>
      </c>
      <c r="AC241" t="s" s="4">
        <v>1109</v>
      </c>
      <c r="AD241" t="s" s="4">
        <v>1109</v>
      </c>
      <c r="AE241" t="s" s="4">
        <v>1109</v>
      </c>
      <c r="AF241" t="s" s="4">
        <v>98</v>
      </c>
      <c r="AG241" t="s" s="4">
        <v>99</v>
      </c>
      <c r="AH241" t="s" s="4">
        <v>99</v>
      </c>
      <c r="AI241" t="s" s="4">
        <v>100</v>
      </c>
    </row>
    <row r="242" ht="45.0" customHeight="true">
      <c r="A242" t="s" s="4">
        <v>1110</v>
      </c>
      <c r="B242" t="s" s="4">
        <v>84</v>
      </c>
      <c r="C242" t="s" s="4">
        <v>85</v>
      </c>
      <c r="D242" t="s" s="4">
        <v>86</v>
      </c>
      <c r="E242" t="s" s="4">
        <v>87</v>
      </c>
      <c r="F242" t="s" s="4">
        <v>6</v>
      </c>
      <c r="G242" t="s" s="4">
        <v>865</v>
      </c>
      <c r="H242" t="s" s="4">
        <v>865</v>
      </c>
      <c r="I242" t="s" s="4">
        <v>251</v>
      </c>
      <c r="J242" t="s" s="4">
        <v>1111</v>
      </c>
      <c r="K242" t="s" s="4">
        <v>757</v>
      </c>
      <c r="L242" t="s" s="4">
        <v>792</v>
      </c>
      <c r="M242" t="s" s="4">
        <v>107</v>
      </c>
      <c r="N242" t="s" s="4">
        <v>94</v>
      </c>
      <c r="O242" t="s" s="4">
        <v>95</v>
      </c>
      <c r="P242" t="s" s="4">
        <v>96</v>
      </c>
      <c r="Q242" t="s" s="4">
        <v>95</v>
      </c>
      <c r="R242" t="s" s="4">
        <v>96</v>
      </c>
      <c r="S242" t="s" s="4">
        <v>1112</v>
      </c>
      <c r="T242" t="s" s="4">
        <v>1112</v>
      </c>
      <c r="U242" t="s" s="4">
        <v>1112</v>
      </c>
      <c r="V242" t="s" s="4">
        <v>1112</v>
      </c>
      <c r="W242" t="s" s="4">
        <v>1112</v>
      </c>
      <c r="X242" t="s" s="4">
        <v>1112</v>
      </c>
      <c r="Y242" t="s" s="4">
        <v>1112</v>
      </c>
      <c r="Z242" t="s" s="4">
        <v>1112</v>
      </c>
      <c r="AA242" t="s" s="4">
        <v>1112</v>
      </c>
      <c r="AB242" t="s" s="4">
        <v>1112</v>
      </c>
      <c r="AC242" t="s" s="4">
        <v>1112</v>
      </c>
      <c r="AD242" t="s" s="4">
        <v>1112</v>
      </c>
      <c r="AE242" t="s" s="4">
        <v>1112</v>
      </c>
      <c r="AF242" t="s" s="4">
        <v>98</v>
      </c>
      <c r="AG242" t="s" s="4">
        <v>99</v>
      </c>
      <c r="AH242" t="s" s="4">
        <v>99</v>
      </c>
      <c r="AI242" t="s" s="4">
        <v>100</v>
      </c>
    </row>
    <row r="243" ht="45.0" customHeight="true">
      <c r="A243" t="s" s="4">
        <v>1113</v>
      </c>
      <c r="B243" t="s" s="4">
        <v>84</v>
      </c>
      <c r="C243" t="s" s="4">
        <v>85</v>
      </c>
      <c r="D243" t="s" s="4">
        <v>86</v>
      </c>
      <c r="E243" t="s" s="4">
        <v>87</v>
      </c>
      <c r="F243" t="s" s="4">
        <v>6</v>
      </c>
      <c r="G243" t="s" s="4">
        <v>88</v>
      </c>
      <c r="H243" t="s" s="4">
        <v>88</v>
      </c>
      <c r="I243" t="s" s="4">
        <v>1046</v>
      </c>
      <c r="J243" t="s" s="4">
        <v>1114</v>
      </c>
      <c r="K243" t="s" s="4">
        <v>1115</v>
      </c>
      <c r="L243" t="s" s="4">
        <v>160</v>
      </c>
      <c r="M243" t="s" s="4">
        <v>107</v>
      </c>
      <c r="N243" t="s" s="4">
        <v>94</v>
      </c>
      <c r="O243" t="s" s="4">
        <v>95</v>
      </c>
      <c r="P243" t="s" s="4">
        <v>96</v>
      </c>
      <c r="Q243" t="s" s="4">
        <v>95</v>
      </c>
      <c r="R243" t="s" s="4">
        <v>96</v>
      </c>
      <c r="S243" t="s" s="4">
        <v>1116</v>
      </c>
      <c r="T243" t="s" s="4">
        <v>1116</v>
      </c>
      <c r="U243" t="s" s="4">
        <v>1116</v>
      </c>
      <c r="V243" t="s" s="4">
        <v>1116</v>
      </c>
      <c r="W243" t="s" s="4">
        <v>1116</v>
      </c>
      <c r="X243" t="s" s="4">
        <v>1116</v>
      </c>
      <c r="Y243" t="s" s="4">
        <v>1116</v>
      </c>
      <c r="Z243" t="s" s="4">
        <v>1116</v>
      </c>
      <c r="AA243" t="s" s="4">
        <v>1116</v>
      </c>
      <c r="AB243" t="s" s="4">
        <v>1116</v>
      </c>
      <c r="AC243" t="s" s="4">
        <v>1116</v>
      </c>
      <c r="AD243" t="s" s="4">
        <v>1116</v>
      </c>
      <c r="AE243" t="s" s="4">
        <v>1116</v>
      </c>
      <c r="AF243" t="s" s="4">
        <v>98</v>
      </c>
      <c r="AG243" t="s" s="4">
        <v>99</v>
      </c>
      <c r="AH243" t="s" s="4">
        <v>99</v>
      </c>
      <c r="AI243" t="s" s="4">
        <v>100</v>
      </c>
    </row>
    <row r="244" ht="45.0" customHeight="true">
      <c r="A244" t="s" s="4">
        <v>1117</v>
      </c>
      <c r="B244" t="s" s="4">
        <v>84</v>
      </c>
      <c r="C244" t="s" s="4">
        <v>85</v>
      </c>
      <c r="D244" t="s" s="4">
        <v>86</v>
      </c>
      <c r="E244" t="s" s="4">
        <v>87</v>
      </c>
      <c r="F244" t="s" s="4">
        <v>6</v>
      </c>
      <c r="G244" t="s" s="4">
        <v>254</v>
      </c>
      <c r="H244" t="s" s="4">
        <v>254</v>
      </c>
      <c r="I244" t="s" s="4">
        <v>103</v>
      </c>
      <c r="J244" t="s" s="4">
        <v>1118</v>
      </c>
      <c r="K244" t="s" s="4">
        <v>1115</v>
      </c>
      <c r="L244" t="s" s="4">
        <v>160</v>
      </c>
      <c r="M244" t="s" s="4">
        <v>93</v>
      </c>
      <c r="N244" t="s" s="4">
        <v>94</v>
      </c>
      <c r="O244" t="s" s="4">
        <v>95</v>
      </c>
      <c r="P244" t="s" s="4">
        <v>96</v>
      </c>
      <c r="Q244" t="s" s="4">
        <v>95</v>
      </c>
      <c r="R244" t="s" s="4">
        <v>96</v>
      </c>
      <c r="S244" t="s" s="4">
        <v>1119</v>
      </c>
      <c r="T244" t="s" s="4">
        <v>1119</v>
      </c>
      <c r="U244" t="s" s="4">
        <v>1119</v>
      </c>
      <c r="V244" t="s" s="4">
        <v>1119</v>
      </c>
      <c r="W244" t="s" s="4">
        <v>1119</v>
      </c>
      <c r="X244" t="s" s="4">
        <v>1119</v>
      </c>
      <c r="Y244" t="s" s="4">
        <v>1119</v>
      </c>
      <c r="Z244" t="s" s="4">
        <v>1119</v>
      </c>
      <c r="AA244" t="s" s="4">
        <v>1119</v>
      </c>
      <c r="AB244" t="s" s="4">
        <v>1119</v>
      </c>
      <c r="AC244" t="s" s="4">
        <v>1119</v>
      </c>
      <c r="AD244" t="s" s="4">
        <v>1119</v>
      </c>
      <c r="AE244" t="s" s="4">
        <v>1119</v>
      </c>
      <c r="AF244" t="s" s="4">
        <v>98</v>
      </c>
      <c r="AG244" t="s" s="4">
        <v>99</v>
      </c>
      <c r="AH244" t="s" s="4">
        <v>99</v>
      </c>
      <c r="AI244" t="s" s="4">
        <v>100</v>
      </c>
    </row>
    <row r="245" ht="45.0" customHeight="true">
      <c r="A245" t="s" s="4">
        <v>1120</v>
      </c>
      <c r="B245" t="s" s="4">
        <v>84</v>
      </c>
      <c r="C245" t="s" s="4">
        <v>85</v>
      </c>
      <c r="D245" t="s" s="4">
        <v>86</v>
      </c>
      <c r="E245" t="s" s="4">
        <v>87</v>
      </c>
      <c r="F245" t="s" s="4">
        <v>6</v>
      </c>
      <c r="G245" t="s" s="4">
        <v>1121</v>
      </c>
      <c r="H245" t="s" s="4">
        <v>1121</v>
      </c>
      <c r="I245" t="s" s="4">
        <v>1122</v>
      </c>
      <c r="J245" t="s" s="4">
        <v>1123</v>
      </c>
      <c r="K245" t="s" s="4">
        <v>1124</v>
      </c>
      <c r="L245" t="s" s="4">
        <v>91</v>
      </c>
      <c r="M245" t="s" s="4">
        <v>107</v>
      </c>
      <c r="N245" t="s" s="4">
        <v>94</v>
      </c>
      <c r="O245" t="s" s="4">
        <v>95</v>
      </c>
      <c r="P245" t="s" s="4">
        <v>96</v>
      </c>
      <c r="Q245" t="s" s="4">
        <v>95</v>
      </c>
      <c r="R245" t="s" s="4">
        <v>96</v>
      </c>
      <c r="S245" t="s" s="4">
        <v>1125</v>
      </c>
      <c r="T245" t="s" s="4">
        <v>1125</v>
      </c>
      <c r="U245" t="s" s="4">
        <v>1125</v>
      </c>
      <c r="V245" t="s" s="4">
        <v>1125</v>
      </c>
      <c r="W245" t="s" s="4">
        <v>1125</v>
      </c>
      <c r="X245" t="s" s="4">
        <v>1125</v>
      </c>
      <c r="Y245" t="s" s="4">
        <v>1125</v>
      </c>
      <c r="Z245" t="s" s="4">
        <v>1125</v>
      </c>
      <c r="AA245" t="s" s="4">
        <v>1125</v>
      </c>
      <c r="AB245" t="s" s="4">
        <v>1125</v>
      </c>
      <c r="AC245" t="s" s="4">
        <v>1125</v>
      </c>
      <c r="AD245" t="s" s="4">
        <v>1125</v>
      </c>
      <c r="AE245" t="s" s="4">
        <v>1125</v>
      </c>
      <c r="AF245" t="s" s="4">
        <v>98</v>
      </c>
      <c r="AG245" t="s" s="4">
        <v>99</v>
      </c>
      <c r="AH245" t="s" s="4">
        <v>99</v>
      </c>
      <c r="AI245" t="s" s="4">
        <v>100</v>
      </c>
    </row>
    <row r="246" ht="45.0" customHeight="true">
      <c r="A246" t="s" s="4">
        <v>1126</v>
      </c>
      <c r="B246" t="s" s="4">
        <v>84</v>
      </c>
      <c r="C246" t="s" s="4">
        <v>85</v>
      </c>
      <c r="D246" t="s" s="4">
        <v>86</v>
      </c>
      <c r="E246" t="s" s="4">
        <v>87</v>
      </c>
      <c r="F246" t="s" s="4">
        <v>6</v>
      </c>
      <c r="G246" t="s" s="4">
        <v>102</v>
      </c>
      <c r="H246" t="s" s="4">
        <v>102</v>
      </c>
      <c r="I246" t="s" s="4">
        <v>103</v>
      </c>
      <c r="J246" t="s" s="4">
        <v>1127</v>
      </c>
      <c r="K246" t="s" s="4">
        <v>613</v>
      </c>
      <c r="L246" t="s" s="4">
        <v>1128</v>
      </c>
      <c r="M246" t="s" s="4">
        <v>107</v>
      </c>
      <c r="N246" t="s" s="4">
        <v>94</v>
      </c>
      <c r="O246" t="s" s="4">
        <v>95</v>
      </c>
      <c r="P246" t="s" s="4">
        <v>96</v>
      </c>
      <c r="Q246" t="s" s="4">
        <v>95</v>
      </c>
      <c r="R246" t="s" s="4">
        <v>96</v>
      </c>
      <c r="S246" t="s" s="4">
        <v>1129</v>
      </c>
      <c r="T246" t="s" s="4">
        <v>1129</v>
      </c>
      <c r="U246" t="s" s="4">
        <v>1129</v>
      </c>
      <c r="V246" t="s" s="4">
        <v>1129</v>
      </c>
      <c r="W246" t="s" s="4">
        <v>1129</v>
      </c>
      <c r="X246" t="s" s="4">
        <v>1129</v>
      </c>
      <c r="Y246" t="s" s="4">
        <v>1129</v>
      </c>
      <c r="Z246" t="s" s="4">
        <v>1129</v>
      </c>
      <c r="AA246" t="s" s="4">
        <v>1129</v>
      </c>
      <c r="AB246" t="s" s="4">
        <v>1129</v>
      </c>
      <c r="AC246" t="s" s="4">
        <v>1129</v>
      </c>
      <c r="AD246" t="s" s="4">
        <v>1129</v>
      </c>
      <c r="AE246" t="s" s="4">
        <v>1129</v>
      </c>
      <c r="AF246" t="s" s="4">
        <v>98</v>
      </c>
      <c r="AG246" t="s" s="4">
        <v>99</v>
      </c>
      <c r="AH246" t="s" s="4">
        <v>99</v>
      </c>
      <c r="AI246" t="s" s="4">
        <v>100</v>
      </c>
    </row>
    <row r="247" ht="45.0" customHeight="true">
      <c r="A247" t="s" s="4">
        <v>1130</v>
      </c>
      <c r="B247" t="s" s="4">
        <v>84</v>
      </c>
      <c r="C247" t="s" s="4">
        <v>85</v>
      </c>
      <c r="D247" t="s" s="4">
        <v>86</v>
      </c>
      <c r="E247" t="s" s="4">
        <v>87</v>
      </c>
      <c r="F247" t="s" s="4">
        <v>6</v>
      </c>
      <c r="G247" t="s" s="4">
        <v>170</v>
      </c>
      <c r="H247" t="s" s="4">
        <v>170</v>
      </c>
      <c r="I247" t="s" s="4">
        <v>103</v>
      </c>
      <c r="J247" t="s" s="4">
        <v>1131</v>
      </c>
      <c r="K247" t="s" s="4">
        <v>298</v>
      </c>
      <c r="L247" t="s" s="4">
        <v>1132</v>
      </c>
      <c r="M247" t="s" s="4">
        <v>93</v>
      </c>
      <c r="N247" t="s" s="4">
        <v>94</v>
      </c>
      <c r="O247" t="s" s="4">
        <v>95</v>
      </c>
      <c r="P247" t="s" s="4">
        <v>96</v>
      </c>
      <c r="Q247" t="s" s="4">
        <v>95</v>
      </c>
      <c r="R247" t="s" s="4">
        <v>96</v>
      </c>
      <c r="S247" t="s" s="4">
        <v>1133</v>
      </c>
      <c r="T247" t="s" s="4">
        <v>1133</v>
      </c>
      <c r="U247" t="s" s="4">
        <v>1133</v>
      </c>
      <c r="V247" t="s" s="4">
        <v>1133</v>
      </c>
      <c r="W247" t="s" s="4">
        <v>1133</v>
      </c>
      <c r="X247" t="s" s="4">
        <v>1133</v>
      </c>
      <c r="Y247" t="s" s="4">
        <v>1133</v>
      </c>
      <c r="Z247" t="s" s="4">
        <v>1133</v>
      </c>
      <c r="AA247" t="s" s="4">
        <v>1133</v>
      </c>
      <c r="AB247" t="s" s="4">
        <v>1133</v>
      </c>
      <c r="AC247" t="s" s="4">
        <v>1133</v>
      </c>
      <c r="AD247" t="s" s="4">
        <v>1133</v>
      </c>
      <c r="AE247" t="s" s="4">
        <v>1133</v>
      </c>
      <c r="AF247" t="s" s="4">
        <v>98</v>
      </c>
      <c r="AG247" t="s" s="4">
        <v>99</v>
      </c>
      <c r="AH247" t="s" s="4">
        <v>99</v>
      </c>
      <c r="AI247" t="s" s="4">
        <v>100</v>
      </c>
    </row>
    <row r="248" ht="45.0" customHeight="true">
      <c r="A248" t="s" s="4">
        <v>1134</v>
      </c>
      <c r="B248" t="s" s="4">
        <v>84</v>
      </c>
      <c r="C248" t="s" s="4">
        <v>85</v>
      </c>
      <c r="D248" t="s" s="4">
        <v>86</v>
      </c>
      <c r="E248" t="s" s="4">
        <v>87</v>
      </c>
      <c r="F248" t="s" s="4">
        <v>6</v>
      </c>
      <c r="G248" t="s" s="4">
        <v>1135</v>
      </c>
      <c r="H248" t="s" s="4">
        <v>1135</v>
      </c>
      <c r="I248" t="s" s="4">
        <v>994</v>
      </c>
      <c r="J248" t="s" s="4">
        <v>1136</v>
      </c>
      <c r="K248" t="s" s="4">
        <v>346</v>
      </c>
      <c r="L248" t="s" s="4">
        <v>496</v>
      </c>
      <c r="M248" t="s" s="4">
        <v>107</v>
      </c>
      <c r="N248" t="s" s="4">
        <v>94</v>
      </c>
      <c r="O248" t="s" s="4">
        <v>95</v>
      </c>
      <c r="P248" t="s" s="4">
        <v>96</v>
      </c>
      <c r="Q248" t="s" s="4">
        <v>95</v>
      </c>
      <c r="R248" t="s" s="4">
        <v>96</v>
      </c>
      <c r="S248" t="s" s="4">
        <v>1137</v>
      </c>
      <c r="T248" t="s" s="4">
        <v>1137</v>
      </c>
      <c r="U248" t="s" s="4">
        <v>1137</v>
      </c>
      <c r="V248" t="s" s="4">
        <v>1137</v>
      </c>
      <c r="W248" t="s" s="4">
        <v>1137</v>
      </c>
      <c r="X248" t="s" s="4">
        <v>1137</v>
      </c>
      <c r="Y248" t="s" s="4">
        <v>1137</v>
      </c>
      <c r="Z248" t="s" s="4">
        <v>1137</v>
      </c>
      <c r="AA248" t="s" s="4">
        <v>1137</v>
      </c>
      <c r="AB248" t="s" s="4">
        <v>1137</v>
      </c>
      <c r="AC248" t="s" s="4">
        <v>1137</v>
      </c>
      <c r="AD248" t="s" s="4">
        <v>1137</v>
      </c>
      <c r="AE248" t="s" s="4">
        <v>1137</v>
      </c>
      <c r="AF248" t="s" s="4">
        <v>98</v>
      </c>
      <c r="AG248" t="s" s="4">
        <v>99</v>
      </c>
      <c r="AH248" t="s" s="4">
        <v>99</v>
      </c>
      <c r="AI248" t="s" s="4">
        <v>100</v>
      </c>
    </row>
    <row r="249" ht="45.0" customHeight="true">
      <c r="A249" t="s" s="4">
        <v>1138</v>
      </c>
      <c r="B249" t="s" s="4">
        <v>84</v>
      </c>
      <c r="C249" t="s" s="4">
        <v>85</v>
      </c>
      <c r="D249" t="s" s="4">
        <v>86</v>
      </c>
      <c r="E249" t="s" s="4">
        <v>87</v>
      </c>
      <c r="F249" t="s" s="4">
        <v>6</v>
      </c>
      <c r="G249" t="s" s="4">
        <v>1139</v>
      </c>
      <c r="H249" t="s" s="4">
        <v>1139</v>
      </c>
      <c r="I249" t="s" s="4">
        <v>994</v>
      </c>
      <c r="J249" t="s" s="4">
        <v>866</v>
      </c>
      <c r="K249" t="s" s="4">
        <v>753</v>
      </c>
      <c r="L249" t="s" s="4">
        <v>127</v>
      </c>
      <c r="M249" t="s" s="4">
        <v>107</v>
      </c>
      <c r="N249" t="s" s="4">
        <v>94</v>
      </c>
      <c r="O249" t="s" s="4">
        <v>95</v>
      </c>
      <c r="P249" t="s" s="4">
        <v>96</v>
      </c>
      <c r="Q249" t="s" s="4">
        <v>95</v>
      </c>
      <c r="R249" t="s" s="4">
        <v>96</v>
      </c>
      <c r="S249" t="s" s="4">
        <v>1140</v>
      </c>
      <c r="T249" t="s" s="4">
        <v>1140</v>
      </c>
      <c r="U249" t="s" s="4">
        <v>1140</v>
      </c>
      <c r="V249" t="s" s="4">
        <v>1140</v>
      </c>
      <c r="W249" t="s" s="4">
        <v>1140</v>
      </c>
      <c r="X249" t="s" s="4">
        <v>1140</v>
      </c>
      <c r="Y249" t="s" s="4">
        <v>1140</v>
      </c>
      <c r="Z249" t="s" s="4">
        <v>1140</v>
      </c>
      <c r="AA249" t="s" s="4">
        <v>1140</v>
      </c>
      <c r="AB249" t="s" s="4">
        <v>1140</v>
      </c>
      <c r="AC249" t="s" s="4">
        <v>1140</v>
      </c>
      <c r="AD249" t="s" s="4">
        <v>1140</v>
      </c>
      <c r="AE249" t="s" s="4">
        <v>1140</v>
      </c>
      <c r="AF249" t="s" s="4">
        <v>98</v>
      </c>
      <c r="AG249" t="s" s="4">
        <v>99</v>
      </c>
      <c r="AH249" t="s" s="4">
        <v>99</v>
      </c>
      <c r="AI249" t="s" s="4">
        <v>100</v>
      </c>
    </row>
    <row r="250" ht="45.0" customHeight="true">
      <c r="A250" t="s" s="4">
        <v>1141</v>
      </c>
      <c r="B250" t="s" s="4">
        <v>84</v>
      </c>
      <c r="C250" t="s" s="4">
        <v>85</v>
      </c>
      <c r="D250" t="s" s="4">
        <v>86</v>
      </c>
      <c r="E250" t="s" s="4">
        <v>87</v>
      </c>
      <c r="F250" t="s" s="4">
        <v>6</v>
      </c>
      <c r="G250" t="s" s="4">
        <v>1142</v>
      </c>
      <c r="H250" t="s" s="4">
        <v>1142</v>
      </c>
      <c r="I250" t="s" s="4">
        <v>111</v>
      </c>
      <c r="J250" t="s" s="4">
        <v>1143</v>
      </c>
      <c r="K250" t="s" s="4">
        <v>461</v>
      </c>
      <c r="L250" t="s" s="4">
        <v>1144</v>
      </c>
      <c r="M250" t="s" s="4">
        <v>93</v>
      </c>
      <c r="N250" t="s" s="4">
        <v>94</v>
      </c>
      <c r="O250" t="s" s="4">
        <v>95</v>
      </c>
      <c r="P250" t="s" s="4">
        <v>96</v>
      </c>
      <c r="Q250" t="s" s="4">
        <v>95</v>
      </c>
      <c r="R250" t="s" s="4">
        <v>96</v>
      </c>
      <c r="S250" t="s" s="4">
        <v>1145</v>
      </c>
      <c r="T250" t="s" s="4">
        <v>1145</v>
      </c>
      <c r="U250" t="s" s="4">
        <v>1145</v>
      </c>
      <c r="V250" t="s" s="4">
        <v>1145</v>
      </c>
      <c r="W250" t="s" s="4">
        <v>1145</v>
      </c>
      <c r="X250" t="s" s="4">
        <v>1145</v>
      </c>
      <c r="Y250" t="s" s="4">
        <v>1145</v>
      </c>
      <c r="Z250" t="s" s="4">
        <v>1145</v>
      </c>
      <c r="AA250" t="s" s="4">
        <v>1145</v>
      </c>
      <c r="AB250" t="s" s="4">
        <v>1145</v>
      </c>
      <c r="AC250" t="s" s="4">
        <v>1145</v>
      </c>
      <c r="AD250" t="s" s="4">
        <v>1145</v>
      </c>
      <c r="AE250" t="s" s="4">
        <v>1145</v>
      </c>
      <c r="AF250" t="s" s="4">
        <v>98</v>
      </c>
      <c r="AG250" t="s" s="4">
        <v>99</v>
      </c>
      <c r="AH250" t="s" s="4">
        <v>99</v>
      </c>
      <c r="AI250" t="s" s="4">
        <v>100</v>
      </c>
    </row>
    <row r="251" ht="45.0" customHeight="true">
      <c r="A251" t="s" s="4">
        <v>1146</v>
      </c>
      <c r="B251" t="s" s="4">
        <v>84</v>
      </c>
      <c r="C251" t="s" s="4">
        <v>85</v>
      </c>
      <c r="D251" t="s" s="4">
        <v>86</v>
      </c>
      <c r="E251" t="s" s="4">
        <v>87</v>
      </c>
      <c r="F251" t="s" s="4">
        <v>6</v>
      </c>
      <c r="G251" t="s" s="4">
        <v>1147</v>
      </c>
      <c r="H251" t="s" s="4">
        <v>1147</v>
      </c>
      <c r="I251" t="s" s="4">
        <v>111</v>
      </c>
      <c r="J251" t="s" s="4">
        <v>1148</v>
      </c>
      <c r="K251" t="s" s="4">
        <v>269</v>
      </c>
      <c r="L251" t="s" s="4">
        <v>236</v>
      </c>
      <c r="M251" t="s" s="4">
        <v>93</v>
      </c>
      <c r="N251" t="s" s="4">
        <v>94</v>
      </c>
      <c r="O251" t="s" s="4">
        <v>95</v>
      </c>
      <c r="P251" t="s" s="4">
        <v>96</v>
      </c>
      <c r="Q251" t="s" s="4">
        <v>95</v>
      </c>
      <c r="R251" t="s" s="4">
        <v>96</v>
      </c>
      <c r="S251" t="s" s="4">
        <v>1149</v>
      </c>
      <c r="T251" t="s" s="4">
        <v>1149</v>
      </c>
      <c r="U251" t="s" s="4">
        <v>1149</v>
      </c>
      <c r="V251" t="s" s="4">
        <v>1149</v>
      </c>
      <c r="W251" t="s" s="4">
        <v>1149</v>
      </c>
      <c r="X251" t="s" s="4">
        <v>1149</v>
      </c>
      <c r="Y251" t="s" s="4">
        <v>1149</v>
      </c>
      <c r="Z251" t="s" s="4">
        <v>1149</v>
      </c>
      <c r="AA251" t="s" s="4">
        <v>1149</v>
      </c>
      <c r="AB251" t="s" s="4">
        <v>1149</v>
      </c>
      <c r="AC251" t="s" s="4">
        <v>1149</v>
      </c>
      <c r="AD251" t="s" s="4">
        <v>1149</v>
      </c>
      <c r="AE251" t="s" s="4">
        <v>1149</v>
      </c>
      <c r="AF251" t="s" s="4">
        <v>98</v>
      </c>
      <c r="AG251" t="s" s="4">
        <v>99</v>
      </c>
      <c r="AH251" t="s" s="4">
        <v>99</v>
      </c>
      <c r="AI251" t="s" s="4">
        <v>100</v>
      </c>
    </row>
    <row r="252" ht="45.0" customHeight="true">
      <c r="A252" t="s" s="4">
        <v>1150</v>
      </c>
      <c r="B252" t="s" s="4">
        <v>84</v>
      </c>
      <c r="C252" t="s" s="4">
        <v>85</v>
      </c>
      <c r="D252" t="s" s="4">
        <v>86</v>
      </c>
      <c r="E252" t="s" s="4">
        <v>87</v>
      </c>
      <c r="F252" t="s" s="4">
        <v>6</v>
      </c>
      <c r="G252" t="s" s="4">
        <v>123</v>
      </c>
      <c r="H252" t="s" s="4">
        <v>123</v>
      </c>
      <c r="I252" t="s" s="4">
        <v>124</v>
      </c>
      <c r="J252" t="s" s="4">
        <v>1151</v>
      </c>
      <c r="K252" t="s" s="4">
        <v>1152</v>
      </c>
      <c r="L252" t="s" s="4">
        <v>242</v>
      </c>
      <c r="M252" t="s" s="4">
        <v>107</v>
      </c>
      <c r="N252" t="s" s="4">
        <v>94</v>
      </c>
      <c r="O252" t="s" s="4">
        <v>95</v>
      </c>
      <c r="P252" t="s" s="4">
        <v>96</v>
      </c>
      <c r="Q252" t="s" s="4">
        <v>95</v>
      </c>
      <c r="R252" t="s" s="4">
        <v>96</v>
      </c>
      <c r="S252" t="s" s="4">
        <v>1153</v>
      </c>
      <c r="T252" t="s" s="4">
        <v>1153</v>
      </c>
      <c r="U252" t="s" s="4">
        <v>1153</v>
      </c>
      <c r="V252" t="s" s="4">
        <v>1153</v>
      </c>
      <c r="W252" t="s" s="4">
        <v>1153</v>
      </c>
      <c r="X252" t="s" s="4">
        <v>1153</v>
      </c>
      <c r="Y252" t="s" s="4">
        <v>1153</v>
      </c>
      <c r="Z252" t="s" s="4">
        <v>1153</v>
      </c>
      <c r="AA252" t="s" s="4">
        <v>1153</v>
      </c>
      <c r="AB252" t="s" s="4">
        <v>1153</v>
      </c>
      <c r="AC252" t="s" s="4">
        <v>1153</v>
      </c>
      <c r="AD252" t="s" s="4">
        <v>1153</v>
      </c>
      <c r="AE252" t="s" s="4">
        <v>1153</v>
      </c>
      <c r="AF252" t="s" s="4">
        <v>98</v>
      </c>
      <c r="AG252" t="s" s="4">
        <v>99</v>
      </c>
      <c r="AH252" t="s" s="4">
        <v>99</v>
      </c>
      <c r="AI252" t="s" s="4">
        <v>100</v>
      </c>
    </row>
    <row r="253" ht="45.0" customHeight="true">
      <c r="A253" t="s" s="4">
        <v>1154</v>
      </c>
      <c r="B253" t="s" s="4">
        <v>84</v>
      </c>
      <c r="C253" t="s" s="4">
        <v>85</v>
      </c>
      <c r="D253" t="s" s="4">
        <v>86</v>
      </c>
      <c r="E253" t="s" s="4">
        <v>87</v>
      </c>
      <c r="F253" t="s" s="4">
        <v>6</v>
      </c>
      <c r="G253" t="s" s="4">
        <v>1155</v>
      </c>
      <c r="H253" t="s" s="4">
        <v>1155</v>
      </c>
      <c r="I253" t="s" s="4">
        <v>124</v>
      </c>
      <c r="J253" t="s" s="4">
        <v>1156</v>
      </c>
      <c r="K253" t="s" s="4">
        <v>653</v>
      </c>
      <c r="L253" t="s" s="4">
        <v>1088</v>
      </c>
      <c r="M253" t="s" s="4">
        <v>93</v>
      </c>
      <c r="N253" t="s" s="4">
        <v>94</v>
      </c>
      <c r="O253" t="s" s="4">
        <v>95</v>
      </c>
      <c r="P253" t="s" s="4">
        <v>96</v>
      </c>
      <c r="Q253" t="s" s="4">
        <v>95</v>
      </c>
      <c r="R253" t="s" s="4">
        <v>96</v>
      </c>
      <c r="S253" t="s" s="4">
        <v>1157</v>
      </c>
      <c r="T253" t="s" s="4">
        <v>1157</v>
      </c>
      <c r="U253" t="s" s="4">
        <v>1157</v>
      </c>
      <c r="V253" t="s" s="4">
        <v>1157</v>
      </c>
      <c r="W253" t="s" s="4">
        <v>1157</v>
      </c>
      <c r="X253" t="s" s="4">
        <v>1157</v>
      </c>
      <c r="Y253" t="s" s="4">
        <v>1157</v>
      </c>
      <c r="Z253" t="s" s="4">
        <v>1157</v>
      </c>
      <c r="AA253" t="s" s="4">
        <v>1157</v>
      </c>
      <c r="AB253" t="s" s="4">
        <v>1157</v>
      </c>
      <c r="AC253" t="s" s="4">
        <v>1157</v>
      </c>
      <c r="AD253" t="s" s="4">
        <v>1157</v>
      </c>
      <c r="AE253" t="s" s="4">
        <v>1157</v>
      </c>
      <c r="AF253" t="s" s="4">
        <v>98</v>
      </c>
      <c r="AG253" t="s" s="4">
        <v>99</v>
      </c>
      <c r="AH253" t="s" s="4">
        <v>99</v>
      </c>
      <c r="AI253" t="s" s="4">
        <v>100</v>
      </c>
    </row>
    <row r="254" ht="45.0" customHeight="true">
      <c r="A254" t="s" s="4">
        <v>1158</v>
      </c>
      <c r="B254" t="s" s="4">
        <v>84</v>
      </c>
      <c r="C254" t="s" s="4">
        <v>85</v>
      </c>
      <c r="D254" t="s" s="4">
        <v>86</v>
      </c>
      <c r="E254" t="s" s="4">
        <v>87</v>
      </c>
      <c r="F254" t="s" s="4">
        <v>6</v>
      </c>
      <c r="G254" t="s" s="4">
        <v>776</v>
      </c>
      <c r="H254" t="s" s="4">
        <v>776</v>
      </c>
      <c r="I254" t="s" s="4">
        <v>124</v>
      </c>
      <c r="J254" t="s" s="4">
        <v>1159</v>
      </c>
      <c r="K254" t="s" s="4">
        <v>231</v>
      </c>
      <c r="L254" t="s" s="4">
        <v>105</v>
      </c>
      <c r="M254" t="s" s="4">
        <v>107</v>
      </c>
      <c r="N254" t="s" s="4">
        <v>94</v>
      </c>
      <c r="O254" t="s" s="4">
        <v>95</v>
      </c>
      <c r="P254" t="s" s="4">
        <v>96</v>
      </c>
      <c r="Q254" t="s" s="4">
        <v>95</v>
      </c>
      <c r="R254" t="s" s="4">
        <v>96</v>
      </c>
      <c r="S254" t="s" s="4">
        <v>1160</v>
      </c>
      <c r="T254" t="s" s="4">
        <v>1160</v>
      </c>
      <c r="U254" t="s" s="4">
        <v>1160</v>
      </c>
      <c r="V254" t="s" s="4">
        <v>1160</v>
      </c>
      <c r="W254" t="s" s="4">
        <v>1160</v>
      </c>
      <c r="X254" t="s" s="4">
        <v>1160</v>
      </c>
      <c r="Y254" t="s" s="4">
        <v>1160</v>
      </c>
      <c r="Z254" t="s" s="4">
        <v>1160</v>
      </c>
      <c r="AA254" t="s" s="4">
        <v>1160</v>
      </c>
      <c r="AB254" t="s" s="4">
        <v>1160</v>
      </c>
      <c r="AC254" t="s" s="4">
        <v>1160</v>
      </c>
      <c r="AD254" t="s" s="4">
        <v>1160</v>
      </c>
      <c r="AE254" t="s" s="4">
        <v>1160</v>
      </c>
      <c r="AF254" t="s" s="4">
        <v>98</v>
      </c>
      <c r="AG254" t="s" s="4">
        <v>99</v>
      </c>
      <c r="AH254" t="s" s="4">
        <v>99</v>
      </c>
      <c r="AI254" t="s" s="4">
        <v>100</v>
      </c>
    </row>
    <row r="255" ht="45.0" customHeight="true">
      <c r="A255" t="s" s="4">
        <v>1161</v>
      </c>
      <c r="B255" t="s" s="4">
        <v>84</v>
      </c>
      <c r="C255" t="s" s="4">
        <v>85</v>
      </c>
      <c r="D255" t="s" s="4">
        <v>86</v>
      </c>
      <c r="E255" t="s" s="4">
        <v>87</v>
      </c>
      <c r="F255" t="s" s="4">
        <v>6</v>
      </c>
      <c r="G255" t="s" s="4">
        <v>135</v>
      </c>
      <c r="H255" t="s" s="4">
        <v>135</v>
      </c>
      <c r="I255" t="s" s="4">
        <v>136</v>
      </c>
      <c r="J255" t="s" s="4">
        <v>1162</v>
      </c>
      <c r="K255" t="s" s="4">
        <v>247</v>
      </c>
      <c r="L255" t="s" s="4">
        <v>218</v>
      </c>
      <c r="M255" t="s" s="4">
        <v>107</v>
      </c>
      <c r="N255" t="s" s="4">
        <v>94</v>
      </c>
      <c r="O255" t="s" s="4">
        <v>95</v>
      </c>
      <c r="P255" t="s" s="4">
        <v>96</v>
      </c>
      <c r="Q255" t="s" s="4">
        <v>95</v>
      </c>
      <c r="R255" t="s" s="4">
        <v>96</v>
      </c>
      <c r="S255" t="s" s="4">
        <v>1163</v>
      </c>
      <c r="T255" t="s" s="4">
        <v>1163</v>
      </c>
      <c r="U255" t="s" s="4">
        <v>1163</v>
      </c>
      <c r="V255" t="s" s="4">
        <v>1163</v>
      </c>
      <c r="W255" t="s" s="4">
        <v>1163</v>
      </c>
      <c r="X255" t="s" s="4">
        <v>1163</v>
      </c>
      <c r="Y255" t="s" s="4">
        <v>1163</v>
      </c>
      <c r="Z255" t="s" s="4">
        <v>1163</v>
      </c>
      <c r="AA255" t="s" s="4">
        <v>1163</v>
      </c>
      <c r="AB255" t="s" s="4">
        <v>1163</v>
      </c>
      <c r="AC255" t="s" s="4">
        <v>1163</v>
      </c>
      <c r="AD255" t="s" s="4">
        <v>1163</v>
      </c>
      <c r="AE255" t="s" s="4">
        <v>1163</v>
      </c>
      <c r="AF255" t="s" s="4">
        <v>98</v>
      </c>
      <c r="AG255" t="s" s="4">
        <v>99</v>
      </c>
      <c r="AH255" t="s" s="4">
        <v>99</v>
      </c>
      <c r="AI255" t="s" s="4">
        <v>100</v>
      </c>
    </row>
    <row r="256" ht="45.0" customHeight="true">
      <c r="A256" t="s" s="4">
        <v>1164</v>
      </c>
      <c r="B256" t="s" s="4">
        <v>84</v>
      </c>
      <c r="C256" t="s" s="4">
        <v>85</v>
      </c>
      <c r="D256" t="s" s="4">
        <v>86</v>
      </c>
      <c r="E256" t="s" s="4">
        <v>87</v>
      </c>
      <c r="F256" t="s" s="4">
        <v>6</v>
      </c>
      <c r="G256" t="s" s="4">
        <v>135</v>
      </c>
      <c r="H256" t="s" s="4">
        <v>135</v>
      </c>
      <c r="I256" t="s" s="4">
        <v>136</v>
      </c>
      <c r="J256" t="s" s="4">
        <v>1165</v>
      </c>
      <c r="K256" t="s" s="4">
        <v>224</v>
      </c>
      <c r="L256" t="s" s="4">
        <v>138</v>
      </c>
      <c r="M256" t="s" s="4">
        <v>107</v>
      </c>
      <c r="N256" t="s" s="4">
        <v>94</v>
      </c>
      <c r="O256" t="s" s="4">
        <v>95</v>
      </c>
      <c r="P256" t="s" s="4">
        <v>96</v>
      </c>
      <c r="Q256" t="s" s="4">
        <v>95</v>
      </c>
      <c r="R256" t="s" s="4">
        <v>96</v>
      </c>
      <c r="S256" t="s" s="4">
        <v>1166</v>
      </c>
      <c r="T256" t="s" s="4">
        <v>1166</v>
      </c>
      <c r="U256" t="s" s="4">
        <v>1166</v>
      </c>
      <c r="V256" t="s" s="4">
        <v>1166</v>
      </c>
      <c r="W256" t="s" s="4">
        <v>1166</v>
      </c>
      <c r="X256" t="s" s="4">
        <v>1166</v>
      </c>
      <c r="Y256" t="s" s="4">
        <v>1166</v>
      </c>
      <c r="Z256" t="s" s="4">
        <v>1166</v>
      </c>
      <c r="AA256" t="s" s="4">
        <v>1166</v>
      </c>
      <c r="AB256" t="s" s="4">
        <v>1166</v>
      </c>
      <c r="AC256" t="s" s="4">
        <v>1166</v>
      </c>
      <c r="AD256" t="s" s="4">
        <v>1166</v>
      </c>
      <c r="AE256" t="s" s="4">
        <v>1166</v>
      </c>
      <c r="AF256" t="s" s="4">
        <v>98</v>
      </c>
      <c r="AG256" t="s" s="4">
        <v>99</v>
      </c>
      <c r="AH256" t="s" s="4">
        <v>99</v>
      </c>
      <c r="AI256" t="s" s="4">
        <v>100</v>
      </c>
    </row>
    <row r="257" ht="45.0" customHeight="true">
      <c r="A257" t="s" s="4">
        <v>1167</v>
      </c>
      <c r="B257" t="s" s="4">
        <v>84</v>
      </c>
      <c r="C257" t="s" s="4">
        <v>85</v>
      </c>
      <c r="D257" t="s" s="4">
        <v>86</v>
      </c>
      <c r="E257" t="s" s="4">
        <v>87</v>
      </c>
      <c r="F257" t="s" s="4">
        <v>6</v>
      </c>
      <c r="G257" t="s" s="4">
        <v>135</v>
      </c>
      <c r="H257" t="s" s="4">
        <v>135</v>
      </c>
      <c r="I257" t="s" s="4">
        <v>136</v>
      </c>
      <c r="J257" t="s" s="4">
        <v>1168</v>
      </c>
      <c r="K257" t="s" s="4">
        <v>556</v>
      </c>
      <c r="L257" t="s" s="4">
        <v>184</v>
      </c>
      <c r="M257" t="s" s="4">
        <v>107</v>
      </c>
      <c r="N257" t="s" s="4">
        <v>94</v>
      </c>
      <c r="O257" t="s" s="4">
        <v>95</v>
      </c>
      <c r="P257" t="s" s="4">
        <v>96</v>
      </c>
      <c r="Q257" t="s" s="4">
        <v>95</v>
      </c>
      <c r="R257" t="s" s="4">
        <v>96</v>
      </c>
      <c r="S257" t="s" s="4">
        <v>1169</v>
      </c>
      <c r="T257" t="s" s="4">
        <v>1169</v>
      </c>
      <c r="U257" t="s" s="4">
        <v>1169</v>
      </c>
      <c r="V257" t="s" s="4">
        <v>1169</v>
      </c>
      <c r="W257" t="s" s="4">
        <v>1169</v>
      </c>
      <c r="X257" t="s" s="4">
        <v>1169</v>
      </c>
      <c r="Y257" t="s" s="4">
        <v>1169</v>
      </c>
      <c r="Z257" t="s" s="4">
        <v>1169</v>
      </c>
      <c r="AA257" t="s" s="4">
        <v>1169</v>
      </c>
      <c r="AB257" t="s" s="4">
        <v>1169</v>
      </c>
      <c r="AC257" t="s" s="4">
        <v>1169</v>
      </c>
      <c r="AD257" t="s" s="4">
        <v>1169</v>
      </c>
      <c r="AE257" t="s" s="4">
        <v>1169</v>
      </c>
      <c r="AF257" t="s" s="4">
        <v>98</v>
      </c>
      <c r="AG257" t="s" s="4">
        <v>99</v>
      </c>
      <c r="AH257" t="s" s="4">
        <v>99</v>
      </c>
      <c r="AI257" t="s" s="4">
        <v>100</v>
      </c>
    </row>
    <row r="258" ht="45.0" customHeight="true">
      <c r="A258" t="s" s="4">
        <v>1170</v>
      </c>
      <c r="B258" t="s" s="4">
        <v>84</v>
      </c>
      <c r="C258" t="s" s="4">
        <v>85</v>
      </c>
      <c r="D258" t="s" s="4">
        <v>86</v>
      </c>
      <c r="E258" t="s" s="4">
        <v>87</v>
      </c>
      <c r="F258" t="s" s="4">
        <v>6</v>
      </c>
      <c r="G258" t="s" s="4">
        <v>920</v>
      </c>
      <c r="H258" t="s" s="4">
        <v>920</v>
      </c>
      <c r="I258" t="s" s="4">
        <v>251</v>
      </c>
      <c r="J258" t="s" s="4">
        <v>777</v>
      </c>
      <c r="K258" t="s" s="4">
        <v>184</v>
      </c>
      <c r="L258" t="s" s="4">
        <v>376</v>
      </c>
      <c r="M258" t="s" s="4">
        <v>107</v>
      </c>
      <c r="N258" t="s" s="4">
        <v>94</v>
      </c>
      <c r="O258" t="s" s="4">
        <v>95</v>
      </c>
      <c r="P258" t="s" s="4">
        <v>96</v>
      </c>
      <c r="Q258" t="s" s="4">
        <v>95</v>
      </c>
      <c r="R258" t="s" s="4">
        <v>96</v>
      </c>
      <c r="S258" t="s" s="4">
        <v>1171</v>
      </c>
      <c r="T258" t="s" s="4">
        <v>1171</v>
      </c>
      <c r="U258" t="s" s="4">
        <v>1171</v>
      </c>
      <c r="V258" t="s" s="4">
        <v>1171</v>
      </c>
      <c r="W258" t="s" s="4">
        <v>1171</v>
      </c>
      <c r="X258" t="s" s="4">
        <v>1171</v>
      </c>
      <c r="Y258" t="s" s="4">
        <v>1171</v>
      </c>
      <c r="Z258" t="s" s="4">
        <v>1171</v>
      </c>
      <c r="AA258" t="s" s="4">
        <v>1171</v>
      </c>
      <c r="AB258" t="s" s="4">
        <v>1171</v>
      </c>
      <c r="AC258" t="s" s="4">
        <v>1171</v>
      </c>
      <c r="AD258" t="s" s="4">
        <v>1171</v>
      </c>
      <c r="AE258" t="s" s="4">
        <v>1171</v>
      </c>
      <c r="AF258" t="s" s="4">
        <v>98</v>
      </c>
      <c r="AG258" t="s" s="4">
        <v>99</v>
      </c>
      <c r="AH258" t="s" s="4">
        <v>99</v>
      </c>
      <c r="AI258" t="s" s="4">
        <v>100</v>
      </c>
    </row>
    <row r="259" ht="45.0" customHeight="true">
      <c r="A259" t="s" s="4">
        <v>1172</v>
      </c>
      <c r="B259" t="s" s="4">
        <v>84</v>
      </c>
      <c r="C259" t="s" s="4">
        <v>85</v>
      </c>
      <c r="D259" t="s" s="4">
        <v>86</v>
      </c>
      <c r="E259" t="s" s="4">
        <v>87</v>
      </c>
      <c r="F259" t="s" s="4">
        <v>6</v>
      </c>
      <c r="G259" t="s" s="4">
        <v>254</v>
      </c>
      <c r="H259" t="s" s="4">
        <v>254</v>
      </c>
      <c r="I259" t="s" s="4">
        <v>251</v>
      </c>
      <c r="J259" t="s" s="4">
        <v>370</v>
      </c>
      <c r="K259" t="s" s="4">
        <v>757</v>
      </c>
      <c r="L259" t="s" s="4">
        <v>223</v>
      </c>
      <c r="M259" t="s" s="4">
        <v>93</v>
      </c>
      <c r="N259" t="s" s="4">
        <v>94</v>
      </c>
      <c r="O259" t="s" s="4">
        <v>95</v>
      </c>
      <c r="P259" t="s" s="4">
        <v>96</v>
      </c>
      <c r="Q259" t="s" s="4">
        <v>95</v>
      </c>
      <c r="R259" t="s" s="4">
        <v>96</v>
      </c>
      <c r="S259" t="s" s="4">
        <v>1173</v>
      </c>
      <c r="T259" t="s" s="4">
        <v>1173</v>
      </c>
      <c r="U259" t="s" s="4">
        <v>1173</v>
      </c>
      <c r="V259" t="s" s="4">
        <v>1173</v>
      </c>
      <c r="W259" t="s" s="4">
        <v>1173</v>
      </c>
      <c r="X259" t="s" s="4">
        <v>1173</v>
      </c>
      <c r="Y259" t="s" s="4">
        <v>1173</v>
      </c>
      <c r="Z259" t="s" s="4">
        <v>1173</v>
      </c>
      <c r="AA259" t="s" s="4">
        <v>1173</v>
      </c>
      <c r="AB259" t="s" s="4">
        <v>1173</v>
      </c>
      <c r="AC259" t="s" s="4">
        <v>1173</v>
      </c>
      <c r="AD259" t="s" s="4">
        <v>1173</v>
      </c>
      <c r="AE259" t="s" s="4">
        <v>1173</v>
      </c>
      <c r="AF259" t="s" s="4">
        <v>98</v>
      </c>
      <c r="AG259" t="s" s="4">
        <v>99</v>
      </c>
      <c r="AH259" t="s" s="4">
        <v>99</v>
      </c>
      <c r="AI259" t="s" s="4">
        <v>100</v>
      </c>
    </row>
  </sheetData>
  <mergeCells>
    <mergeCell ref="A2:C2"/>
    <mergeCell ref="D2:F2"/>
    <mergeCell ref="G2:I2"/>
    <mergeCell ref="A3:C3"/>
    <mergeCell ref="D3:F3"/>
    <mergeCell ref="G3:I3"/>
    <mergeCell ref="A6:AI6"/>
  </mergeCells>
  <dataValidations count="3">
    <dataValidation type="list" sqref="E8:E201" allowBlank="true" errorStyle="stop" showErrorMessage="true">
      <formula1>Hidden_14</formula1>
    </dataValidation>
    <dataValidation type="list" sqref="M8:M201" allowBlank="true" errorStyle="stop" showErrorMessage="true">
      <formula1>Hidden_212</formula1>
    </dataValidation>
    <dataValidation type="list" sqref="N8:N201" allowBlank="true" errorStyle="stop" showErrorMessage="true">
      <formula1>Hidden_313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H255"/>
  <sheetViews>
    <sheetView workbookViewId="0"/>
  </sheetViews>
  <sheetFormatPr defaultRowHeight="15.0"/>
  <cols>
    <col min="3" max="3" width="30.38671875" customWidth="true" bestFit="true"/>
    <col min="4" max="4" width="28.515625" customWidth="true" bestFit="true"/>
    <col min="5" max="5" width="27.54296875" customWidth="true" bestFit="true"/>
    <col min="6" max="6" width="32.88671875" customWidth="true" bestFit="true"/>
    <col min="7" max="7" width="28.59375" customWidth="true" bestFit="true"/>
    <col min="1" max="1" width="9.43359375" customWidth="true" bestFit="true"/>
    <col min="2" max="2" width="37.02343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2495</v>
      </c>
      <c r="D2" t="s">
        <v>2496</v>
      </c>
      <c r="E2" t="s">
        <v>2497</v>
      </c>
      <c r="F2" t="s">
        <v>2498</v>
      </c>
      <c r="G2" t="s">
        <v>2499</v>
      </c>
    </row>
    <row r="3">
      <c r="A3" t="s" s="1">
        <v>1190</v>
      </c>
      <c r="B3" s="1"/>
      <c r="C3" t="s" s="1">
        <v>2500</v>
      </c>
      <c r="D3" t="s" s="1">
        <v>2501</v>
      </c>
      <c r="E3" t="s" s="1">
        <v>2502</v>
      </c>
      <c r="F3" t="s" s="1">
        <v>2503</v>
      </c>
      <c r="G3" t="s" s="1">
        <v>2504</v>
      </c>
    </row>
    <row r="4" ht="45.0" customHeight="true">
      <c r="A4" t="s" s="4">
        <v>97</v>
      </c>
      <c r="B4" t="s" s="4">
        <v>2505</v>
      </c>
      <c r="C4" t="s" s="4">
        <v>1981</v>
      </c>
      <c r="D4" t="s" s="4">
        <v>1197</v>
      </c>
      <c r="E4" t="s" s="4">
        <v>1197</v>
      </c>
      <c r="F4" t="s" s="4">
        <v>96</v>
      </c>
      <c r="G4" t="s" s="4">
        <v>1981</v>
      </c>
    </row>
    <row r="5" ht="45.0" customHeight="true">
      <c r="A5" t="s" s="4">
        <v>108</v>
      </c>
      <c r="B5" t="s" s="4">
        <v>2506</v>
      </c>
      <c r="C5" t="s" s="4">
        <v>1981</v>
      </c>
      <c r="D5" t="s" s="4">
        <v>1197</v>
      </c>
      <c r="E5" t="s" s="4">
        <v>1197</v>
      </c>
      <c r="F5" t="s" s="4">
        <v>96</v>
      </c>
      <c r="G5" t="s" s="4">
        <v>1981</v>
      </c>
    </row>
    <row r="6" ht="45.0" customHeight="true">
      <c r="A6" t="s" s="4">
        <v>115</v>
      </c>
      <c r="B6" t="s" s="4">
        <v>2507</v>
      </c>
      <c r="C6" t="s" s="4">
        <v>1981</v>
      </c>
      <c r="D6" t="s" s="4">
        <v>1197</v>
      </c>
      <c r="E6" t="s" s="4">
        <v>1197</v>
      </c>
      <c r="F6" t="s" s="4">
        <v>96</v>
      </c>
      <c r="G6" t="s" s="4">
        <v>1981</v>
      </c>
    </row>
    <row r="7" ht="45.0" customHeight="true">
      <c r="A7" t="s" s="4">
        <v>121</v>
      </c>
      <c r="B7" t="s" s="4">
        <v>2508</v>
      </c>
      <c r="C7" t="s" s="4">
        <v>1981</v>
      </c>
      <c r="D7" t="s" s="4">
        <v>1197</v>
      </c>
      <c r="E7" t="s" s="4">
        <v>1197</v>
      </c>
      <c r="F7" t="s" s="4">
        <v>96</v>
      </c>
      <c r="G7" t="s" s="4">
        <v>1981</v>
      </c>
    </row>
    <row r="8" ht="45.0" customHeight="true">
      <c r="A8" t="s" s="4">
        <v>128</v>
      </c>
      <c r="B8" t="s" s="4">
        <v>2509</v>
      </c>
      <c r="C8" t="s" s="4">
        <v>1981</v>
      </c>
      <c r="D8" t="s" s="4">
        <v>1197</v>
      </c>
      <c r="E8" t="s" s="4">
        <v>1197</v>
      </c>
      <c r="F8" t="s" s="4">
        <v>96</v>
      </c>
      <c r="G8" t="s" s="4">
        <v>1981</v>
      </c>
    </row>
    <row r="9" ht="45.0" customHeight="true">
      <c r="A9" t="s" s="4">
        <v>133</v>
      </c>
      <c r="B9" t="s" s="4">
        <v>2510</v>
      </c>
      <c r="C9" t="s" s="4">
        <v>1981</v>
      </c>
      <c r="D9" t="s" s="4">
        <v>1197</v>
      </c>
      <c r="E9" t="s" s="4">
        <v>1197</v>
      </c>
      <c r="F9" t="s" s="4">
        <v>96</v>
      </c>
      <c r="G9" t="s" s="4">
        <v>1981</v>
      </c>
    </row>
    <row r="10" ht="45.0" customHeight="true">
      <c r="A10" t="s" s="4">
        <v>140</v>
      </c>
      <c r="B10" t="s" s="4">
        <v>2511</v>
      </c>
      <c r="C10" t="s" s="4">
        <v>1981</v>
      </c>
      <c r="D10" t="s" s="4">
        <v>1197</v>
      </c>
      <c r="E10" t="s" s="4">
        <v>1197</v>
      </c>
      <c r="F10" t="s" s="4">
        <v>96</v>
      </c>
      <c r="G10" t="s" s="4">
        <v>1981</v>
      </c>
    </row>
    <row r="11" ht="45.0" customHeight="true">
      <c r="A11" t="s" s="4">
        <v>145</v>
      </c>
      <c r="B11" t="s" s="4">
        <v>2512</v>
      </c>
      <c r="C11" t="s" s="4">
        <v>1981</v>
      </c>
      <c r="D11" t="s" s="4">
        <v>1197</v>
      </c>
      <c r="E11" t="s" s="4">
        <v>1197</v>
      </c>
      <c r="F11" t="s" s="4">
        <v>96</v>
      </c>
      <c r="G11" t="s" s="4">
        <v>1981</v>
      </c>
    </row>
    <row r="12" ht="45.0" customHeight="true">
      <c r="A12" t="s" s="4">
        <v>150</v>
      </c>
      <c r="B12" t="s" s="4">
        <v>2513</v>
      </c>
      <c r="C12" t="s" s="4">
        <v>1981</v>
      </c>
      <c r="D12" t="s" s="4">
        <v>1197</v>
      </c>
      <c r="E12" t="s" s="4">
        <v>1197</v>
      </c>
      <c r="F12" t="s" s="4">
        <v>96</v>
      </c>
      <c r="G12" t="s" s="4">
        <v>1981</v>
      </c>
    </row>
    <row r="13" ht="45.0" customHeight="true">
      <c r="A13" t="s" s="4">
        <v>156</v>
      </c>
      <c r="B13" t="s" s="4">
        <v>2514</v>
      </c>
      <c r="C13" t="s" s="4">
        <v>1981</v>
      </c>
      <c r="D13" t="s" s="4">
        <v>1197</v>
      </c>
      <c r="E13" t="s" s="4">
        <v>1197</v>
      </c>
      <c r="F13" t="s" s="4">
        <v>96</v>
      </c>
      <c r="G13" t="s" s="4">
        <v>1981</v>
      </c>
    </row>
    <row r="14" ht="45.0" customHeight="true">
      <c r="A14" t="s" s="4">
        <v>162</v>
      </c>
      <c r="B14" t="s" s="4">
        <v>2515</v>
      </c>
      <c r="C14" t="s" s="4">
        <v>1981</v>
      </c>
      <c r="D14" t="s" s="4">
        <v>1197</v>
      </c>
      <c r="E14" t="s" s="4">
        <v>1197</v>
      </c>
      <c r="F14" t="s" s="4">
        <v>96</v>
      </c>
      <c r="G14" t="s" s="4">
        <v>1981</v>
      </c>
    </row>
    <row r="15" ht="45.0" customHeight="true">
      <c r="A15" t="s" s="4">
        <v>168</v>
      </c>
      <c r="B15" t="s" s="4">
        <v>2516</v>
      </c>
      <c r="C15" t="s" s="4">
        <v>1981</v>
      </c>
      <c r="D15" t="s" s="4">
        <v>1197</v>
      </c>
      <c r="E15" t="s" s="4">
        <v>1197</v>
      </c>
      <c r="F15" t="s" s="4">
        <v>96</v>
      </c>
      <c r="G15" t="s" s="4">
        <v>1981</v>
      </c>
    </row>
    <row r="16" ht="45.0" customHeight="true">
      <c r="A16" t="s" s="4">
        <v>174</v>
      </c>
      <c r="B16" t="s" s="4">
        <v>2517</v>
      </c>
      <c r="C16" t="s" s="4">
        <v>1981</v>
      </c>
      <c r="D16" t="s" s="4">
        <v>1197</v>
      </c>
      <c r="E16" t="s" s="4">
        <v>1197</v>
      </c>
      <c r="F16" t="s" s="4">
        <v>96</v>
      </c>
      <c r="G16" t="s" s="4">
        <v>1981</v>
      </c>
    </row>
    <row r="17" ht="45.0" customHeight="true">
      <c r="A17" t="s" s="4">
        <v>180</v>
      </c>
      <c r="B17" t="s" s="4">
        <v>2518</v>
      </c>
      <c r="C17" t="s" s="4">
        <v>1981</v>
      </c>
      <c r="D17" t="s" s="4">
        <v>1197</v>
      </c>
      <c r="E17" t="s" s="4">
        <v>1197</v>
      </c>
      <c r="F17" t="s" s="4">
        <v>96</v>
      </c>
      <c r="G17" t="s" s="4">
        <v>1981</v>
      </c>
    </row>
    <row r="18" ht="45.0" customHeight="true">
      <c r="A18" t="s" s="4">
        <v>186</v>
      </c>
      <c r="B18" t="s" s="4">
        <v>2519</v>
      </c>
      <c r="C18" t="s" s="4">
        <v>1981</v>
      </c>
      <c r="D18" t="s" s="4">
        <v>1197</v>
      </c>
      <c r="E18" t="s" s="4">
        <v>1197</v>
      </c>
      <c r="F18" t="s" s="4">
        <v>96</v>
      </c>
      <c r="G18" t="s" s="4">
        <v>1981</v>
      </c>
    </row>
    <row r="19" ht="45.0" customHeight="true">
      <c r="A19" t="s" s="4">
        <v>192</v>
      </c>
      <c r="B19" t="s" s="4">
        <v>2520</v>
      </c>
      <c r="C19" t="s" s="4">
        <v>1981</v>
      </c>
      <c r="D19" t="s" s="4">
        <v>1197</v>
      </c>
      <c r="E19" t="s" s="4">
        <v>1197</v>
      </c>
      <c r="F19" t="s" s="4">
        <v>96</v>
      </c>
      <c r="G19" t="s" s="4">
        <v>1981</v>
      </c>
    </row>
    <row r="20" ht="45.0" customHeight="true">
      <c r="A20" t="s" s="4">
        <v>196</v>
      </c>
      <c r="B20" t="s" s="4">
        <v>2521</v>
      </c>
      <c r="C20" t="s" s="4">
        <v>1981</v>
      </c>
      <c r="D20" t="s" s="4">
        <v>1197</v>
      </c>
      <c r="E20" t="s" s="4">
        <v>1197</v>
      </c>
      <c r="F20" t="s" s="4">
        <v>96</v>
      </c>
      <c r="G20" t="s" s="4">
        <v>1981</v>
      </c>
    </row>
    <row r="21" ht="45.0" customHeight="true">
      <c r="A21" t="s" s="4">
        <v>202</v>
      </c>
      <c r="B21" t="s" s="4">
        <v>2522</v>
      </c>
      <c r="C21" t="s" s="4">
        <v>1981</v>
      </c>
      <c r="D21" t="s" s="4">
        <v>1197</v>
      </c>
      <c r="E21" t="s" s="4">
        <v>1197</v>
      </c>
      <c r="F21" t="s" s="4">
        <v>96</v>
      </c>
      <c r="G21" t="s" s="4">
        <v>1981</v>
      </c>
    </row>
    <row r="22" ht="45.0" customHeight="true">
      <c r="A22" t="s" s="4">
        <v>207</v>
      </c>
      <c r="B22" t="s" s="4">
        <v>2523</v>
      </c>
      <c r="C22" t="s" s="4">
        <v>1981</v>
      </c>
      <c r="D22" t="s" s="4">
        <v>1197</v>
      </c>
      <c r="E22" t="s" s="4">
        <v>1197</v>
      </c>
      <c r="F22" t="s" s="4">
        <v>96</v>
      </c>
      <c r="G22" t="s" s="4">
        <v>1981</v>
      </c>
    </row>
    <row r="23" ht="45.0" customHeight="true">
      <c r="A23" t="s" s="4">
        <v>213</v>
      </c>
      <c r="B23" t="s" s="4">
        <v>2524</v>
      </c>
      <c r="C23" t="s" s="4">
        <v>1981</v>
      </c>
      <c r="D23" t="s" s="4">
        <v>1197</v>
      </c>
      <c r="E23" t="s" s="4">
        <v>1197</v>
      </c>
      <c r="F23" t="s" s="4">
        <v>96</v>
      </c>
      <c r="G23" t="s" s="4">
        <v>1981</v>
      </c>
    </row>
    <row r="24" ht="45.0" customHeight="true">
      <c r="A24" t="s" s="4">
        <v>219</v>
      </c>
      <c r="B24" t="s" s="4">
        <v>2525</v>
      </c>
      <c r="C24" t="s" s="4">
        <v>1981</v>
      </c>
      <c r="D24" t="s" s="4">
        <v>1197</v>
      </c>
      <c r="E24" t="s" s="4">
        <v>1197</v>
      </c>
      <c r="F24" t="s" s="4">
        <v>96</v>
      </c>
      <c r="G24" t="s" s="4">
        <v>1981</v>
      </c>
    </row>
    <row r="25" ht="45.0" customHeight="true">
      <c r="A25" t="s" s="4">
        <v>225</v>
      </c>
      <c r="B25" t="s" s="4">
        <v>2526</v>
      </c>
      <c r="C25" t="s" s="4">
        <v>1981</v>
      </c>
      <c r="D25" t="s" s="4">
        <v>1197</v>
      </c>
      <c r="E25" t="s" s="4">
        <v>1197</v>
      </c>
      <c r="F25" t="s" s="4">
        <v>96</v>
      </c>
      <c r="G25" t="s" s="4">
        <v>1981</v>
      </c>
    </row>
    <row r="26" ht="45.0" customHeight="true">
      <c r="A26" t="s" s="4">
        <v>228</v>
      </c>
      <c r="B26" t="s" s="4">
        <v>2527</v>
      </c>
      <c r="C26" t="s" s="4">
        <v>1981</v>
      </c>
      <c r="D26" t="s" s="4">
        <v>1197</v>
      </c>
      <c r="E26" t="s" s="4">
        <v>1197</v>
      </c>
      <c r="F26" t="s" s="4">
        <v>96</v>
      </c>
      <c r="G26" t="s" s="4">
        <v>1981</v>
      </c>
    </row>
    <row r="27" ht="45.0" customHeight="true">
      <c r="A27" t="s" s="4">
        <v>233</v>
      </c>
      <c r="B27" t="s" s="4">
        <v>2528</v>
      </c>
      <c r="C27" t="s" s="4">
        <v>1981</v>
      </c>
      <c r="D27" t="s" s="4">
        <v>1197</v>
      </c>
      <c r="E27" t="s" s="4">
        <v>1197</v>
      </c>
      <c r="F27" t="s" s="4">
        <v>96</v>
      </c>
      <c r="G27" t="s" s="4">
        <v>1981</v>
      </c>
    </row>
    <row r="28" ht="45.0" customHeight="true">
      <c r="A28" t="s" s="4">
        <v>238</v>
      </c>
      <c r="B28" t="s" s="4">
        <v>2529</v>
      </c>
      <c r="C28" t="s" s="4">
        <v>1981</v>
      </c>
      <c r="D28" t="s" s="4">
        <v>1197</v>
      </c>
      <c r="E28" t="s" s="4">
        <v>1197</v>
      </c>
      <c r="F28" t="s" s="4">
        <v>96</v>
      </c>
      <c r="G28" t="s" s="4">
        <v>1981</v>
      </c>
    </row>
    <row r="29" ht="45.0" customHeight="true">
      <c r="A29" t="s" s="4">
        <v>243</v>
      </c>
      <c r="B29" t="s" s="4">
        <v>2530</v>
      </c>
      <c r="C29" t="s" s="4">
        <v>1981</v>
      </c>
      <c r="D29" t="s" s="4">
        <v>1197</v>
      </c>
      <c r="E29" t="s" s="4">
        <v>1197</v>
      </c>
      <c r="F29" t="s" s="4">
        <v>96</v>
      </c>
      <c r="G29" t="s" s="4">
        <v>1981</v>
      </c>
    </row>
    <row r="30" ht="45.0" customHeight="true">
      <c r="A30" t="s" s="4">
        <v>248</v>
      </c>
      <c r="B30" t="s" s="4">
        <v>2531</v>
      </c>
      <c r="C30" t="s" s="4">
        <v>1981</v>
      </c>
      <c r="D30" t="s" s="4">
        <v>1197</v>
      </c>
      <c r="E30" t="s" s="4">
        <v>1197</v>
      </c>
      <c r="F30" t="s" s="4">
        <v>96</v>
      </c>
      <c r="G30" t="s" s="4">
        <v>1981</v>
      </c>
    </row>
    <row r="31" ht="45.0" customHeight="true">
      <c r="A31" t="s" s="4">
        <v>252</v>
      </c>
      <c r="B31" t="s" s="4">
        <v>2532</v>
      </c>
      <c r="C31" t="s" s="4">
        <v>1981</v>
      </c>
      <c r="D31" t="s" s="4">
        <v>1197</v>
      </c>
      <c r="E31" t="s" s="4">
        <v>1197</v>
      </c>
      <c r="F31" t="s" s="4">
        <v>96</v>
      </c>
      <c r="G31" t="s" s="4">
        <v>1981</v>
      </c>
    </row>
    <row r="32" ht="45.0" customHeight="true">
      <c r="A32" t="s" s="4">
        <v>258</v>
      </c>
      <c r="B32" t="s" s="4">
        <v>2533</v>
      </c>
      <c r="C32" t="s" s="4">
        <v>1981</v>
      </c>
      <c r="D32" t="s" s="4">
        <v>1197</v>
      </c>
      <c r="E32" t="s" s="4">
        <v>1197</v>
      </c>
      <c r="F32" t="s" s="4">
        <v>96</v>
      </c>
      <c r="G32" t="s" s="4">
        <v>1981</v>
      </c>
    </row>
    <row r="33" ht="45.0" customHeight="true">
      <c r="A33" t="s" s="4">
        <v>263</v>
      </c>
      <c r="B33" t="s" s="4">
        <v>2534</v>
      </c>
      <c r="C33" t="s" s="4">
        <v>1981</v>
      </c>
      <c r="D33" t="s" s="4">
        <v>1197</v>
      </c>
      <c r="E33" t="s" s="4">
        <v>1197</v>
      </c>
      <c r="F33" t="s" s="4">
        <v>96</v>
      </c>
      <c r="G33" t="s" s="4">
        <v>1981</v>
      </c>
    </row>
    <row r="34" ht="45.0" customHeight="true">
      <c r="A34" t="s" s="4">
        <v>270</v>
      </c>
      <c r="B34" t="s" s="4">
        <v>2535</v>
      </c>
      <c r="C34" t="s" s="4">
        <v>1981</v>
      </c>
      <c r="D34" t="s" s="4">
        <v>1197</v>
      </c>
      <c r="E34" t="s" s="4">
        <v>1197</v>
      </c>
      <c r="F34" t="s" s="4">
        <v>96</v>
      </c>
      <c r="G34" t="s" s="4">
        <v>1981</v>
      </c>
    </row>
    <row r="35" ht="45.0" customHeight="true">
      <c r="A35" t="s" s="4">
        <v>276</v>
      </c>
      <c r="B35" t="s" s="4">
        <v>2536</v>
      </c>
      <c r="C35" t="s" s="4">
        <v>1981</v>
      </c>
      <c r="D35" t="s" s="4">
        <v>1197</v>
      </c>
      <c r="E35" t="s" s="4">
        <v>1197</v>
      </c>
      <c r="F35" t="s" s="4">
        <v>96</v>
      </c>
      <c r="G35" t="s" s="4">
        <v>1981</v>
      </c>
    </row>
    <row r="36" ht="45.0" customHeight="true">
      <c r="A36" t="s" s="4">
        <v>282</v>
      </c>
      <c r="B36" t="s" s="4">
        <v>2537</v>
      </c>
      <c r="C36" t="s" s="4">
        <v>1981</v>
      </c>
      <c r="D36" t="s" s="4">
        <v>1197</v>
      </c>
      <c r="E36" t="s" s="4">
        <v>1197</v>
      </c>
      <c r="F36" t="s" s="4">
        <v>96</v>
      </c>
      <c r="G36" t="s" s="4">
        <v>1981</v>
      </c>
    </row>
    <row r="37" ht="45.0" customHeight="true">
      <c r="A37" t="s" s="4">
        <v>288</v>
      </c>
      <c r="B37" t="s" s="4">
        <v>2538</v>
      </c>
      <c r="C37" t="s" s="4">
        <v>1981</v>
      </c>
      <c r="D37" t="s" s="4">
        <v>1197</v>
      </c>
      <c r="E37" t="s" s="4">
        <v>1197</v>
      </c>
      <c r="F37" t="s" s="4">
        <v>96</v>
      </c>
      <c r="G37" t="s" s="4">
        <v>1981</v>
      </c>
    </row>
    <row r="38" ht="45.0" customHeight="true">
      <c r="A38" t="s" s="4">
        <v>293</v>
      </c>
      <c r="B38" t="s" s="4">
        <v>2539</v>
      </c>
      <c r="C38" t="s" s="4">
        <v>1981</v>
      </c>
      <c r="D38" t="s" s="4">
        <v>1197</v>
      </c>
      <c r="E38" t="s" s="4">
        <v>1197</v>
      </c>
      <c r="F38" t="s" s="4">
        <v>96</v>
      </c>
      <c r="G38" t="s" s="4">
        <v>1981</v>
      </c>
    </row>
    <row r="39" ht="45.0" customHeight="true">
      <c r="A39" t="s" s="4">
        <v>299</v>
      </c>
      <c r="B39" t="s" s="4">
        <v>2540</v>
      </c>
      <c r="C39" t="s" s="4">
        <v>1981</v>
      </c>
      <c r="D39" t="s" s="4">
        <v>1197</v>
      </c>
      <c r="E39" t="s" s="4">
        <v>1197</v>
      </c>
      <c r="F39" t="s" s="4">
        <v>96</v>
      </c>
      <c r="G39" t="s" s="4">
        <v>1981</v>
      </c>
    </row>
    <row r="40" ht="45.0" customHeight="true">
      <c r="A40" t="s" s="4">
        <v>304</v>
      </c>
      <c r="B40" t="s" s="4">
        <v>2541</v>
      </c>
      <c r="C40" t="s" s="4">
        <v>1981</v>
      </c>
      <c r="D40" t="s" s="4">
        <v>1197</v>
      </c>
      <c r="E40" t="s" s="4">
        <v>1197</v>
      </c>
      <c r="F40" t="s" s="4">
        <v>96</v>
      </c>
      <c r="G40" t="s" s="4">
        <v>1981</v>
      </c>
    </row>
    <row r="41" ht="45.0" customHeight="true">
      <c r="A41" t="s" s="4">
        <v>309</v>
      </c>
      <c r="B41" t="s" s="4">
        <v>2542</v>
      </c>
      <c r="C41" t="s" s="4">
        <v>1981</v>
      </c>
      <c r="D41" t="s" s="4">
        <v>1197</v>
      </c>
      <c r="E41" t="s" s="4">
        <v>1197</v>
      </c>
      <c r="F41" t="s" s="4">
        <v>96</v>
      </c>
      <c r="G41" t="s" s="4">
        <v>1981</v>
      </c>
    </row>
    <row r="42" ht="45.0" customHeight="true">
      <c r="A42" t="s" s="4">
        <v>314</v>
      </c>
      <c r="B42" t="s" s="4">
        <v>2543</v>
      </c>
      <c r="C42" t="s" s="4">
        <v>1981</v>
      </c>
      <c r="D42" t="s" s="4">
        <v>1197</v>
      </c>
      <c r="E42" t="s" s="4">
        <v>1197</v>
      </c>
      <c r="F42" t="s" s="4">
        <v>96</v>
      </c>
      <c r="G42" t="s" s="4">
        <v>1981</v>
      </c>
    </row>
    <row r="43" ht="45.0" customHeight="true">
      <c r="A43" t="s" s="4">
        <v>318</v>
      </c>
      <c r="B43" t="s" s="4">
        <v>2544</v>
      </c>
      <c r="C43" t="s" s="4">
        <v>1981</v>
      </c>
      <c r="D43" t="s" s="4">
        <v>1197</v>
      </c>
      <c r="E43" t="s" s="4">
        <v>1197</v>
      </c>
      <c r="F43" t="s" s="4">
        <v>96</v>
      </c>
      <c r="G43" t="s" s="4">
        <v>1981</v>
      </c>
    </row>
    <row r="44" ht="45.0" customHeight="true">
      <c r="A44" t="s" s="4">
        <v>324</v>
      </c>
      <c r="B44" t="s" s="4">
        <v>2545</v>
      </c>
      <c r="C44" t="s" s="4">
        <v>1981</v>
      </c>
      <c r="D44" t="s" s="4">
        <v>1197</v>
      </c>
      <c r="E44" t="s" s="4">
        <v>1197</v>
      </c>
      <c r="F44" t="s" s="4">
        <v>96</v>
      </c>
      <c r="G44" t="s" s="4">
        <v>1981</v>
      </c>
    </row>
    <row r="45" ht="45.0" customHeight="true">
      <c r="A45" t="s" s="4">
        <v>330</v>
      </c>
      <c r="B45" t="s" s="4">
        <v>2546</v>
      </c>
      <c r="C45" t="s" s="4">
        <v>1981</v>
      </c>
      <c r="D45" t="s" s="4">
        <v>1197</v>
      </c>
      <c r="E45" t="s" s="4">
        <v>1197</v>
      </c>
      <c r="F45" t="s" s="4">
        <v>96</v>
      </c>
      <c r="G45" t="s" s="4">
        <v>1981</v>
      </c>
    </row>
    <row r="46" ht="45.0" customHeight="true">
      <c r="A46" t="s" s="4">
        <v>334</v>
      </c>
      <c r="B46" t="s" s="4">
        <v>2547</v>
      </c>
      <c r="C46" t="s" s="4">
        <v>1981</v>
      </c>
      <c r="D46" t="s" s="4">
        <v>1197</v>
      </c>
      <c r="E46" t="s" s="4">
        <v>1197</v>
      </c>
      <c r="F46" t="s" s="4">
        <v>96</v>
      </c>
      <c r="G46" t="s" s="4">
        <v>1981</v>
      </c>
    </row>
    <row r="47" ht="45.0" customHeight="true">
      <c r="A47" t="s" s="4">
        <v>338</v>
      </c>
      <c r="B47" t="s" s="4">
        <v>2548</v>
      </c>
      <c r="C47" t="s" s="4">
        <v>1981</v>
      </c>
      <c r="D47" t="s" s="4">
        <v>1197</v>
      </c>
      <c r="E47" t="s" s="4">
        <v>1197</v>
      </c>
      <c r="F47" t="s" s="4">
        <v>96</v>
      </c>
      <c r="G47" t="s" s="4">
        <v>1981</v>
      </c>
    </row>
    <row r="48" ht="45.0" customHeight="true">
      <c r="A48" t="s" s="4">
        <v>342</v>
      </c>
      <c r="B48" t="s" s="4">
        <v>2549</v>
      </c>
      <c r="C48" t="s" s="4">
        <v>1981</v>
      </c>
      <c r="D48" t="s" s="4">
        <v>1197</v>
      </c>
      <c r="E48" t="s" s="4">
        <v>1197</v>
      </c>
      <c r="F48" t="s" s="4">
        <v>96</v>
      </c>
      <c r="G48" t="s" s="4">
        <v>1981</v>
      </c>
    </row>
    <row r="49" ht="45.0" customHeight="true">
      <c r="A49" t="s" s="4">
        <v>347</v>
      </c>
      <c r="B49" t="s" s="4">
        <v>2550</v>
      </c>
      <c r="C49" t="s" s="4">
        <v>1981</v>
      </c>
      <c r="D49" t="s" s="4">
        <v>1197</v>
      </c>
      <c r="E49" t="s" s="4">
        <v>1197</v>
      </c>
      <c r="F49" t="s" s="4">
        <v>96</v>
      </c>
      <c r="G49" t="s" s="4">
        <v>1981</v>
      </c>
    </row>
    <row r="50" ht="45.0" customHeight="true">
      <c r="A50" t="s" s="4">
        <v>352</v>
      </c>
      <c r="B50" t="s" s="4">
        <v>2551</v>
      </c>
      <c r="C50" t="s" s="4">
        <v>1981</v>
      </c>
      <c r="D50" t="s" s="4">
        <v>1197</v>
      </c>
      <c r="E50" t="s" s="4">
        <v>1197</v>
      </c>
      <c r="F50" t="s" s="4">
        <v>96</v>
      </c>
      <c r="G50" t="s" s="4">
        <v>1981</v>
      </c>
    </row>
    <row r="51" ht="45.0" customHeight="true">
      <c r="A51" t="s" s="4">
        <v>355</v>
      </c>
      <c r="B51" t="s" s="4">
        <v>2552</v>
      </c>
      <c r="C51" t="s" s="4">
        <v>1981</v>
      </c>
      <c r="D51" t="s" s="4">
        <v>1197</v>
      </c>
      <c r="E51" t="s" s="4">
        <v>1197</v>
      </c>
      <c r="F51" t="s" s="4">
        <v>96</v>
      </c>
      <c r="G51" t="s" s="4">
        <v>1981</v>
      </c>
    </row>
    <row r="52" ht="45.0" customHeight="true">
      <c r="A52" t="s" s="4">
        <v>361</v>
      </c>
      <c r="B52" t="s" s="4">
        <v>2553</v>
      </c>
      <c r="C52" t="s" s="4">
        <v>1981</v>
      </c>
      <c r="D52" t="s" s="4">
        <v>1197</v>
      </c>
      <c r="E52" t="s" s="4">
        <v>1197</v>
      </c>
      <c r="F52" t="s" s="4">
        <v>96</v>
      </c>
      <c r="G52" t="s" s="4">
        <v>1981</v>
      </c>
    </row>
    <row r="53" ht="45.0" customHeight="true">
      <c r="A53" t="s" s="4">
        <v>367</v>
      </c>
      <c r="B53" t="s" s="4">
        <v>2554</v>
      </c>
      <c r="C53" t="s" s="4">
        <v>1981</v>
      </c>
      <c r="D53" t="s" s="4">
        <v>1197</v>
      </c>
      <c r="E53" t="s" s="4">
        <v>1197</v>
      </c>
      <c r="F53" t="s" s="4">
        <v>96</v>
      </c>
      <c r="G53" t="s" s="4">
        <v>1981</v>
      </c>
    </row>
    <row r="54" ht="45.0" customHeight="true">
      <c r="A54" t="s" s="4">
        <v>372</v>
      </c>
      <c r="B54" t="s" s="4">
        <v>2555</v>
      </c>
      <c r="C54" t="s" s="4">
        <v>1981</v>
      </c>
      <c r="D54" t="s" s="4">
        <v>1197</v>
      </c>
      <c r="E54" t="s" s="4">
        <v>1197</v>
      </c>
      <c r="F54" t="s" s="4">
        <v>96</v>
      </c>
      <c r="G54" t="s" s="4">
        <v>1981</v>
      </c>
    </row>
    <row r="55" ht="45.0" customHeight="true">
      <c r="A55" t="s" s="4">
        <v>377</v>
      </c>
      <c r="B55" t="s" s="4">
        <v>2556</v>
      </c>
      <c r="C55" t="s" s="4">
        <v>1981</v>
      </c>
      <c r="D55" t="s" s="4">
        <v>1197</v>
      </c>
      <c r="E55" t="s" s="4">
        <v>1197</v>
      </c>
      <c r="F55" t="s" s="4">
        <v>96</v>
      </c>
      <c r="G55" t="s" s="4">
        <v>1981</v>
      </c>
    </row>
    <row r="56" ht="45.0" customHeight="true">
      <c r="A56" t="s" s="4">
        <v>380</v>
      </c>
      <c r="B56" t="s" s="4">
        <v>2557</v>
      </c>
      <c r="C56" t="s" s="4">
        <v>1981</v>
      </c>
      <c r="D56" t="s" s="4">
        <v>1197</v>
      </c>
      <c r="E56" t="s" s="4">
        <v>1197</v>
      </c>
      <c r="F56" t="s" s="4">
        <v>96</v>
      </c>
      <c r="G56" t="s" s="4">
        <v>1981</v>
      </c>
    </row>
    <row r="57" ht="45.0" customHeight="true">
      <c r="A57" t="s" s="4">
        <v>385</v>
      </c>
      <c r="B57" t="s" s="4">
        <v>2558</v>
      </c>
      <c r="C57" t="s" s="4">
        <v>1981</v>
      </c>
      <c r="D57" t="s" s="4">
        <v>1197</v>
      </c>
      <c r="E57" t="s" s="4">
        <v>1197</v>
      </c>
      <c r="F57" t="s" s="4">
        <v>96</v>
      </c>
      <c r="G57" t="s" s="4">
        <v>1981</v>
      </c>
    </row>
    <row r="58" ht="45.0" customHeight="true">
      <c r="A58" t="s" s="4">
        <v>389</v>
      </c>
      <c r="B58" t="s" s="4">
        <v>2559</v>
      </c>
      <c r="C58" t="s" s="4">
        <v>1981</v>
      </c>
      <c r="D58" t="s" s="4">
        <v>1197</v>
      </c>
      <c r="E58" t="s" s="4">
        <v>1197</v>
      </c>
      <c r="F58" t="s" s="4">
        <v>96</v>
      </c>
      <c r="G58" t="s" s="4">
        <v>1981</v>
      </c>
    </row>
    <row r="59" ht="45.0" customHeight="true">
      <c r="A59" t="s" s="4">
        <v>394</v>
      </c>
      <c r="B59" t="s" s="4">
        <v>2560</v>
      </c>
      <c r="C59" t="s" s="4">
        <v>1981</v>
      </c>
      <c r="D59" t="s" s="4">
        <v>1197</v>
      </c>
      <c r="E59" t="s" s="4">
        <v>1197</v>
      </c>
      <c r="F59" t="s" s="4">
        <v>96</v>
      </c>
      <c r="G59" t="s" s="4">
        <v>1981</v>
      </c>
    </row>
    <row r="60" ht="45.0" customHeight="true">
      <c r="A60" t="s" s="4">
        <v>397</v>
      </c>
      <c r="B60" t="s" s="4">
        <v>2561</v>
      </c>
      <c r="C60" t="s" s="4">
        <v>1981</v>
      </c>
      <c r="D60" t="s" s="4">
        <v>1197</v>
      </c>
      <c r="E60" t="s" s="4">
        <v>1197</v>
      </c>
      <c r="F60" t="s" s="4">
        <v>96</v>
      </c>
      <c r="G60" t="s" s="4">
        <v>1981</v>
      </c>
    </row>
    <row r="61" ht="45.0" customHeight="true">
      <c r="A61" t="s" s="4">
        <v>401</v>
      </c>
      <c r="B61" t="s" s="4">
        <v>2562</v>
      </c>
      <c r="C61" t="s" s="4">
        <v>1981</v>
      </c>
      <c r="D61" t="s" s="4">
        <v>1197</v>
      </c>
      <c r="E61" t="s" s="4">
        <v>1197</v>
      </c>
      <c r="F61" t="s" s="4">
        <v>96</v>
      </c>
      <c r="G61" t="s" s="4">
        <v>1981</v>
      </c>
    </row>
    <row r="62" ht="45.0" customHeight="true">
      <c r="A62" t="s" s="4">
        <v>404</v>
      </c>
      <c r="B62" t="s" s="4">
        <v>2563</v>
      </c>
      <c r="C62" t="s" s="4">
        <v>1981</v>
      </c>
      <c r="D62" t="s" s="4">
        <v>1197</v>
      </c>
      <c r="E62" t="s" s="4">
        <v>1197</v>
      </c>
      <c r="F62" t="s" s="4">
        <v>96</v>
      </c>
      <c r="G62" t="s" s="4">
        <v>1981</v>
      </c>
    </row>
    <row r="63" ht="45.0" customHeight="true">
      <c r="A63" t="s" s="4">
        <v>408</v>
      </c>
      <c r="B63" t="s" s="4">
        <v>2564</v>
      </c>
      <c r="C63" t="s" s="4">
        <v>1981</v>
      </c>
      <c r="D63" t="s" s="4">
        <v>1197</v>
      </c>
      <c r="E63" t="s" s="4">
        <v>1197</v>
      </c>
      <c r="F63" t="s" s="4">
        <v>96</v>
      </c>
      <c r="G63" t="s" s="4">
        <v>1981</v>
      </c>
    </row>
    <row r="64" ht="45.0" customHeight="true">
      <c r="A64" t="s" s="4">
        <v>412</v>
      </c>
      <c r="B64" t="s" s="4">
        <v>2565</v>
      </c>
      <c r="C64" t="s" s="4">
        <v>1981</v>
      </c>
      <c r="D64" t="s" s="4">
        <v>1197</v>
      </c>
      <c r="E64" t="s" s="4">
        <v>1197</v>
      </c>
      <c r="F64" t="s" s="4">
        <v>96</v>
      </c>
      <c r="G64" t="s" s="4">
        <v>1981</v>
      </c>
    </row>
    <row r="65" ht="45.0" customHeight="true">
      <c r="A65" t="s" s="4">
        <v>415</v>
      </c>
      <c r="B65" t="s" s="4">
        <v>2566</v>
      </c>
      <c r="C65" t="s" s="4">
        <v>1981</v>
      </c>
      <c r="D65" t="s" s="4">
        <v>1197</v>
      </c>
      <c r="E65" t="s" s="4">
        <v>1197</v>
      </c>
      <c r="F65" t="s" s="4">
        <v>96</v>
      </c>
      <c r="G65" t="s" s="4">
        <v>1981</v>
      </c>
    </row>
    <row r="66" ht="45.0" customHeight="true">
      <c r="A66" t="s" s="4">
        <v>420</v>
      </c>
      <c r="B66" t="s" s="4">
        <v>2567</v>
      </c>
      <c r="C66" t="s" s="4">
        <v>1981</v>
      </c>
      <c r="D66" t="s" s="4">
        <v>1197</v>
      </c>
      <c r="E66" t="s" s="4">
        <v>1197</v>
      </c>
      <c r="F66" t="s" s="4">
        <v>96</v>
      </c>
      <c r="G66" t="s" s="4">
        <v>1981</v>
      </c>
    </row>
    <row r="67" ht="45.0" customHeight="true">
      <c r="A67" t="s" s="4">
        <v>424</v>
      </c>
      <c r="B67" t="s" s="4">
        <v>2568</v>
      </c>
      <c r="C67" t="s" s="4">
        <v>1981</v>
      </c>
      <c r="D67" t="s" s="4">
        <v>1197</v>
      </c>
      <c r="E67" t="s" s="4">
        <v>1197</v>
      </c>
      <c r="F67" t="s" s="4">
        <v>96</v>
      </c>
      <c r="G67" t="s" s="4">
        <v>1981</v>
      </c>
    </row>
    <row r="68" ht="45.0" customHeight="true">
      <c r="A68" t="s" s="4">
        <v>427</v>
      </c>
      <c r="B68" t="s" s="4">
        <v>2569</v>
      </c>
      <c r="C68" t="s" s="4">
        <v>1981</v>
      </c>
      <c r="D68" t="s" s="4">
        <v>1197</v>
      </c>
      <c r="E68" t="s" s="4">
        <v>1197</v>
      </c>
      <c r="F68" t="s" s="4">
        <v>96</v>
      </c>
      <c r="G68" t="s" s="4">
        <v>1981</v>
      </c>
    </row>
    <row r="69" ht="45.0" customHeight="true">
      <c r="A69" t="s" s="4">
        <v>432</v>
      </c>
      <c r="B69" t="s" s="4">
        <v>2570</v>
      </c>
      <c r="C69" t="s" s="4">
        <v>1981</v>
      </c>
      <c r="D69" t="s" s="4">
        <v>1197</v>
      </c>
      <c r="E69" t="s" s="4">
        <v>1197</v>
      </c>
      <c r="F69" t="s" s="4">
        <v>96</v>
      </c>
      <c r="G69" t="s" s="4">
        <v>1981</v>
      </c>
    </row>
    <row r="70" ht="45.0" customHeight="true">
      <c r="A70" t="s" s="4">
        <v>436</v>
      </c>
      <c r="B70" t="s" s="4">
        <v>2571</v>
      </c>
      <c r="C70" t="s" s="4">
        <v>1981</v>
      </c>
      <c r="D70" t="s" s="4">
        <v>1197</v>
      </c>
      <c r="E70" t="s" s="4">
        <v>1197</v>
      </c>
      <c r="F70" t="s" s="4">
        <v>96</v>
      </c>
      <c r="G70" t="s" s="4">
        <v>1981</v>
      </c>
    </row>
    <row r="71" ht="45.0" customHeight="true">
      <c r="A71" t="s" s="4">
        <v>443</v>
      </c>
      <c r="B71" t="s" s="4">
        <v>2572</v>
      </c>
      <c r="C71" t="s" s="4">
        <v>1981</v>
      </c>
      <c r="D71" t="s" s="4">
        <v>1197</v>
      </c>
      <c r="E71" t="s" s="4">
        <v>1197</v>
      </c>
      <c r="F71" t="s" s="4">
        <v>96</v>
      </c>
      <c r="G71" t="s" s="4">
        <v>1981</v>
      </c>
    </row>
    <row r="72" ht="45.0" customHeight="true">
      <c r="A72" t="s" s="4">
        <v>448</v>
      </c>
      <c r="B72" t="s" s="4">
        <v>2573</v>
      </c>
      <c r="C72" t="s" s="4">
        <v>1981</v>
      </c>
      <c r="D72" t="s" s="4">
        <v>1197</v>
      </c>
      <c r="E72" t="s" s="4">
        <v>1197</v>
      </c>
      <c r="F72" t="s" s="4">
        <v>96</v>
      </c>
      <c r="G72" t="s" s="4">
        <v>1981</v>
      </c>
    </row>
    <row r="73" ht="45.0" customHeight="true">
      <c r="A73" t="s" s="4">
        <v>453</v>
      </c>
      <c r="B73" t="s" s="4">
        <v>2574</v>
      </c>
      <c r="C73" t="s" s="4">
        <v>1981</v>
      </c>
      <c r="D73" t="s" s="4">
        <v>1197</v>
      </c>
      <c r="E73" t="s" s="4">
        <v>1197</v>
      </c>
      <c r="F73" t="s" s="4">
        <v>96</v>
      </c>
      <c r="G73" t="s" s="4">
        <v>1981</v>
      </c>
    </row>
    <row r="74" ht="45.0" customHeight="true">
      <c r="A74" t="s" s="4">
        <v>457</v>
      </c>
      <c r="B74" t="s" s="4">
        <v>2575</v>
      </c>
      <c r="C74" t="s" s="4">
        <v>1981</v>
      </c>
      <c r="D74" t="s" s="4">
        <v>1197</v>
      </c>
      <c r="E74" t="s" s="4">
        <v>1197</v>
      </c>
      <c r="F74" t="s" s="4">
        <v>96</v>
      </c>
      <c r="G74" t="s" s="4">
        <v>1981</v>
      </c>
    </row>
    <row r="75" ht="45.0" customHeight="true">
      <c r="A75" t="s" s="4">
        <v>462</v>
      </c>
      <c r="B75" t="s" s="4">
        <v>2576</v>
      </c>
      <c r="C75" t="s" s="4">
        <v>1981</v>
      </c>
      <c r="D75" t="s" s="4">
        <v>1197</v>
      </c>
      <c r="E75" t="s" s="4">
        <v>1197</v>
      </c>
      <c r="F75" t="s" s="4">
        <v>96</v>
      </c>
      <c r="G75" t="s" s="4">
        <v>1981</v>
      </c>
    </row>
    <row r="76" ht="45.0" customHeight="true">
      <c r="A76" t="s" s="4">
        <v>467</v>
      </c>
      <c r="B76" t="s" s="4">
        <v>2577</v>
      </c>
      <c r="C76" t="s" s="4">
        <v>1981</v>
      </c>
      <c r="D76" t="s" s="4">
        <v>1197</v>
      </c>
      <c r="E76" t="s" s="4">
        <v>1197</v>
      </c>
      <c r="F76" t="s" s="4">
        <v>96</v>
      </c>
      <c r="G76" t="s" s="4">
        <v>1981</v>
      </c>
    </row>
    <row r="77" ht="45.0" customHeight="true">
      <c r="A77" t="s" s="4">
        <v>471</v>
      </c>
      <c r="B77" t="s" s="4">
        <v>2578</v>
      </c>
      <c r="C77" t="s" s="4">
        <v>1981</v>
      </c>
      <c r="D77" t="s" s="4">
        <v>1197</v>
      </c>
      <c r="E77" t="s" s="4">
        <v>1197</v>
      </c>
      <c r="F77" t="s" s="4">
        <v>96</v>
      </c>
      <c r="G77" t="s" s="4">
        <v>1981</v>
      </c>
    </row>
    <row r="78" ht="45.0" customHeight="true">
      <c r="A78" t="s" s="4">
        <v>474</v>
      </c>
      <c r="B78" t="s" s="4">
        <v>2579</v>
      </c>
      <c r="C78" t="s" s="4">
        <v>1981</v>
      </c>
      <c r="D78" t="s" s="4">
        <v>1197</v>
      </c>
      <c r="E78" t="s" s="4">
        <v>1197</v>
      </c>
      <c r="F78" t="s" s="4">
        <v>96</v>
      </c>
      <c r="G78" t="s" s="4">
        <v>1981</v>
      </c>
    </row>
    <row r="79" ht="45.0" customHeight="true">
      <c r="A79" t="s" s="4">
        <v>479</v>
      </c>
      <c r="B79" t="s" s="4">
        <v>2580</v>
      </c>
      <c r="C79" t="s" s="4">
        <v>1981</v>
      </c>
      <c r="D79" t="s" s="4">
        <v>1197</v>
      </c>
      <c r="E79" t="s" s="4">
        <v>1197</v>
      </c>
      <c r="F79" t="s" s="4">
        <v>96</v>
      </c>
      <c r="G79" t="s" s="4">
        <v>1981</v>
      </c>
    </row>
    <row r="80" ht="45.0" customHeight="true">
      <c r="A80" t="s" s="4">
        <v>482</v>
      </c>
      <c r="B80" t="s" s="4">
        <v>2581</v>
      </c>
      <c r="C80" t="s" s="4">
        <v>1981</v>
      </c>
      <c r="D80" t="s" s="4">
        <v>1197</v>
      </c>
      <c r="E80" t="s" s="4">
        <v>1197</v>
      </c>
      <c r="F80" t="s" s="4">
        <v>96</v>
      </c>
      <c r="G80" t="s" s="4">
        <v>1981</v>
      </c>
    </row>
    <row r="81" ht="45.0" customHeight="true">
      <c r="A81" t="s" s="4">
        <v>488</v>
      </c>
      <c r="B81" t="s" s="4">
        <v>2582</v>
      </c>
      <c r="C81" t="s" s="4">
        <v>1981</v>
      </c>
      <c r="D81" t="s" s="4">
        <v>1197</v>
      </c>
      <c r="E81" t="s" s="4">
        <v>1197</v>
      </c>
      <c r="F81" t="s" s="4">
        <v>96</v>
      </c>
      <c r="G81" t="s" s="4">
        <v>1981</v>
      </c>
    </row>
    <row r="82" ht="45.0" customHeight="true">
      <c r="A82" t="s" s="4">
        <v>493</v>
      </c>
      <c r="B82" t="s" s="4">
        <v>2583</v>
      </c>
      <c r="C82" t="s" s="4">
        <v>1981</v>
      </c>
      <c r="D82" t="s" s="4">
        <v>1197</v>
      </c>
      <c r="E82" t="s" s="4">
        <v>1197</v>
      </c>
      <c r="F82" t="s" s="4">
        <v>96</v>
      </c>
      <c r="G82" t="s" s="4">
        <v>1981</v>
      </c>
    </row>
    <row r="83" ht="45.0" customHeight="true">
      <c r="A83" t="s" s="4">
        <v>498</v>
      </c>
      <c r="B83" t="s" s="4">
        <v>2584</v>
      </c>
      <c r="C83" t="s" s="4">
        <v>1981</v>
      </c>
      <c r="D83" t="s" s="4">
        <v>1197</v>
      </c>
      <c r="E83" t="s" s="4">
        <v>1197</v>
      </c>
      <c r="F83" t="s" s="4">
        <v>96</v>
      </c>
      <c r="G83" t="s" s="4">
        <v>1981</v>
      </c>
    </row>
    <row r="84" ht="45.0" customHeight="true">
      <c r="A84" t="s" s="4">
        <v>502</v>
      </c>
      <c r="B84" t="s" s="4">
        <v>2585</v>
      </c>
      <c r="C84" t="s" s="4">
        <v>1981</v>
      </c>
      <c r="D84" t="s" s="4">
        <v>1197</v>
      </c>
      <c r="E84" t="s" s="4">
        <v>1197</v>
      </c>
      <c r="F84" t="s" s="4">
        <v>96</v>
      </c>
      <c r="G84" t="s" s="4">
        <v>1981</v>
      </c>
    </row>
    <row r="85" ht="45.0" customHeight="true">
      <c r="A85" t="s" s="4">
        <v>506</v>
      </c>
      <c r="B85" t="s" s="4">
        <v>2586</v>
      </c>
      <c r="C85" t="s" s="4">
        <v>1981</v>
      </c>
      <c r="D85" t="s" s="4">
        <v>1197</v>
      </c>
      <c r="E85" t="s" s="4">
        <v>1197</v>
      </c>
      <c r="F85" t="s" s="4">
        <v>96</v>
      </c>
      <c r="G85" t="s" s="4">
        <v>1981</v>
      </c>
    </row>
    <row r="86" ht="45.0" customHeight="true">
      <c r="A86" t="s" s="4">
        <v>510</v>
      </c>
      <c r="B86" t="s" s="4">
        <v>2587</v>
      </c>
      <c r="C86" t="s" s="4">
        <v>1981</v>
      </c>
      <c r="D86" t="s" s="4">
        <v>1197</v>
      </c>
      <c r="E86" t="s" s="4">
        <v>1197</v>
      </c>
      <c r="F86" t="s" s="4">
        <v>96</v>
      </c>
      <c r="G86" t="s" s="4">
        <v>1981</v>
      </c>
    </row>
    <row r="87" ht="45.0" customHeight="true">
      <c r="A87" t="s" s="4">
        <v>517</v>
      </c>
      <c r="B87" t="s" s="4">
        <v>2588</v>
      </c>
      <c r="C87" t="s" s="4">
        <v>1981</v>
      </c>
      <c r="D87" t="s" s="4">
        <v>1197</v>
      </c>
      <c r="E87" t="s" s="4">
        <v>1197</v>
      </c>
      <c r="F87" t="s" s="4">
        <v>96</v>
      </c>
      <c r="G87" t="s" s="4">
        <v>1981</v>
      </c>
    </row>
    <row r="88" ht="45.0" customHeight="true">
      <c r="A88" t="s" s="4">
        <v>521</v>
      </c>
      <c r="B88" t="s" s="4">
        <v>2589</v>
      </c>
      <c r="C88" t="s" s="4">
        <v>1981</v>
      </c>
      <c r="D88" t="s" s="4">
        <v>1197</v>
      </c>
      <c r="E88" t="s" s="4">
        <v>1197</v>
      </c>
      <c r="F88" t="s" s="4">
        <v>96</v>
      </c>
      <c r="G88" t="s" s="4">
        <v>1981</v>
      </c>
    </row>
    <row r="89" ht="45.0" customHeight="true">
      <c r="A89" t="s" s="4">
        <v>527</v>
      </c>
      <c r="B89" t="s" s="4">
        <v>2590</v>
      </c>
      <c r="C89" t="s" s="4">
        <v>1981</v>
      </c>
      <c r="D89" t="s" s="4">
        <v>1197</v>
      </c>
      <c r="E89" t="s" s="4">
        <v>1197</v>
      </c>
      <c r="F89" t="s" s="4">
        <v>96</v>
      </c>
      <c r="G89" t="s" s="4">
        <v>1981</v>
      </c>
    </row>
    <row r="90" ht="45.0" customHeight="true">
      <c r="A90" t="s" s="4">
        <v>533</v>
      </c>
      <c r="B90" t="s" s="4">
        <v>2591</v>
      </c>
      <c r="C90" t="s" s="4">
        <v>1981</v>
      </c>
      <c r="D90" t="s" s="4">
        <v>1197</v>
      </c>
      <c r="E90" t="s" s="4">
        <v>1197</v>
      </c>
      <c r="F90" t="s" s="4">
        <v>96</v>
      </c>
      <c r="G90" t="s" s="4">
        <v>1981</v>
      </c>
    </row>
    <row r="91" ht="45.0" customHeight="true">
      <c r="A91" t="s" s="4">
        <v>538</v>
      </c>
      <c r="B91" t="s" s="4">
        <v>2592</v>
      </c>
      <c r="C91" t="s" s="4">
        <v>1981</v>
      </c>
      <c r="D91" t="s" s="4">
        <v>1197</v>
      </c>
      <c r="E91" t="s" s="4">
        <v>1197</v>
      </c>
      <c r="F91" t="s" s="4">
        <v>96</v>
      </c>
      <c r="G91" t="s" s="4">
        <v>1981</v>
      </c>
    </row>
    <row r="92" ht="45.0" customHeight="true">
      <c r="A92" t="s" s="4">
        <v>543</v>
      </c>
      <c r="B92" t="s" s="4">
        <v>2593</v>
      </c>
      <c r="C92" t="s" s="4">
        <v>1981</v>
      </c>
      <c r="D92" t="s" s="4">
        <v>1197</v>
      </c>
      <c r="E92" t="s" s="4">
        <v>1197</v>
      </c>
      <c r="F92" t="s" s="4">
        <v>96</v>
      </c>
      <c r="G92" t="s" s="4">
        <v>1981</v>
      </c>
    </row>
    <row r="93" ht="45.0" customHeight="true">
      <c r="A93" t="s" s="4">
        <v>548</v>
      </c>
      <c r="B93" t="s" s="4">
        <v>2594</v>
      </c>
      <c r="C93" t="s" s="4">
        <v>1981</v>
      </c>
      <c r="D93" t="s" s="4">
        <v>1197</v>
      </c>
      <c r="E93" t="s" s="4">
        <v>1197</v>
      </c>
      <c r="F93" t="s" s="4">
        <v>96</v>
      </c>
      <c r="G93" t="s" s="4">
        <v>1981</v>
      </c>
    </row>
    <row r="94" ht="45.0" customHeight="true">
      <c r="A94" t="s" s="4">
        <v>553</v>
      </c>
      <c r="B94" t="s" s="4">
        <v>2595</v>
      </c>
      <c r="C94" t="s" s="4">
        <v>1981</v>
      </c>
      <c r="D94" t="s" s="4">
        <v>1197</v>
      </c>
      <c r="E94" t="s" s="4">
        <v>1197</v>
      </c>
      <c r="F94" t="s" s="4">
        <v>96</v>
      </c>
      <c r="G94" t="s" s="4">
        <v>1981</v>
      </c>
    </row>
    <row r="95" ht="45.0" customHeight="true">
      <c r="A95" t="s" s="4">
        <v>558</v>
      </c>
      <c r="B95" t="s" s="4">
        <v>2596</v>
      </c>
      <c r="C95" t="s" s="4">
        <v>1981</v>
      </c>
      <c r="D95" t="s" s="4">
        <v>1197</v>
      </c>
      <c r="E95" t="s" s="4">
        <v>1197</v>
      </c>
      <c r="F95" t="s" s="4">
        <v>96</v>
      </c>
      <c r="G95" t="s" s="4">
        <v>1981</v>
      </c>
    </row>
    <row r="96" ht="45.0" customHeight="true">
      <c r="A96" t="s" s="4">
        <v>560</v>
      </c>
      <c r="B96" t="s" s="4">
        <v>2597</v>
      </c>
      <c r="C96" t="s" s="4">
        <v>1981</v>
      </c>
      <c r="D96" t="s" s="4">
        <v>1197</v>
      </c>
      <c r="E96" t="s" s="4">
        <v>1197</v>
      </c>
      <c r="F96" t="s" s="4">
        <v>96</v>
      </c>
      <c r="G96" t="s" s="4">
        <v>1981</v>
      </c>
    </row>
    <row r="97" ht="45.0" customHeight="true">
      <c r="A97" t="s" s="4">
        <v>564</v>
      </c>
      <c r="B97" t="s" s="4">
        <v>2598</v>
      </c>
      <c r="C97" t="s" s="4">
        <v>1981</v>
      </c>
      <c r="D97" t="s" s="4">
        <v>1197</v>
      </c>
      <c r="E97" t="s" s="4">
        <v>1197</v>
      </c>
      <c r="F97" t="s" s="4">
        <v>96</v>
      </c>
      <c r="G97" t="s" s="4">
        <v>1981</v>
      </c>
    </row>
    <row r="98" ht="45.0" customHeight="true">
      <c r="A98" t="s" s="4">
        <v>568</v>
      </c>
      <c r="B98" t="s" s="4">
        <v>2599</v>
      </c>
      <c r="C98" t="s" s="4">
        <v>1981</v>
      </c>
      <c r="D98" t="s" s="4">
        <v>1197</v>
      </c>
      <c r="E98" t="s" s="4">
        <v>1197</v>
      </c>
      <c r="F98" t="s" s="4">
        <v>96</v>
      </c>
      <c r="G98" t="s" s="4">
        <v>1981</v>
      </c>
    </row>
    <row r="99" ht="45.0" customHeight="true">
      <c r="A99" t="s" s="4">
        <v>573</v>
      </c>
      <c r="B99" t="s" s="4">
        <v>2600</v>
      </c>
      <c r="C99" t="s" s="4">
        <v>1981</v>
      </c>
      <c r="D99" t="s" s="4">
        <v>1197</v>
      </c>
      <c r="E99" t="s" s="4">
        <v>1197</v>
      </c>
      <c r="F99" t="s" s="4">
        <v>96</v>
      </c>
      <c r="G99" t="s" s="4">
        <v>1981</v>
      </c>
    </row>
    <row r="100" ht="45.0" customHeight="true">
      <c r="A100" t="s" s="4">
        <v>577</v>
      </c>
      <c r="B100" t="s" s="4">
        <v>2601</v>
      </c>
      <c r="C100" t="s" s="4">
        <v>1981</v>
      </c>
      <c r="D100" t="s" s="4">
        <v>1197</v>
      </c>
      <c r="E100" t="s" s="4">
        <v>1197</v>
      </c>
      <c r="F100" t="s" s="4">
        <v>96</v>
      </c>
      <c r="G100" t="s" s="4">
        <v>1981</v>
      </c>
    </row>
    <row r="101" ht="45.0" customHeight="true">
      <c r="A101" t="s" s="4">
        <v>581</v>
      </c>
      <c r="B101" t="s" s="4">
        <v>2602</v>
      </c>
      <c r="C101" t="s" s="4">
        <v>1981</v>
      </c>
      <c r="D101" t="s" s="4">
        <v>1197</v>
      </c>
      <c r="E101" t="s" s="4">
        <v>1197</v>
      </c>
      <c r="F101" t="s" s="4">
        <v>96</v>
      </c>
      <c r="G101" t="s" s="4">
        <v>1981</v>
      </c>
    </row>
    <row r="102" ht="45.0" customHeight="true">
      <c r="A102" t="s" s="4">
        <v>583</v>
      </c>
      <c r="B102" t="s" s="4">
        <v>2603</v>
      </c>
      <c r="C102" t="s" s="4">
        <v>1981</v>
      </c>
      <c r="D102" t="s" s="4">
        <v>1197</v>
      </c>
      <c r="E102" t="s" s="4">
        <v>1197</v>
      </c>
      <c r="F102" t="s" s="4">
        <v>96</v>
      </c>
      <c r="G102" t="s" s="4">
        <v>1981</v>
      </c>
    </row>
    <row r="103" ht="45.0" customHeight="true">
      <c r="A103" t="s" s="4">
        <v>590</v>
      </c>
      <c r="B103" t="s" s="4">
        <v>2604</v>
      </c>
      <c r="C103" t="s" s="4">
        <v>1981</v>
      </c>
      <c r="D103" t="s" s="4">
        <v>1197</v>
      </c>
      <c r="E103" t="s" s="4">
        <v>1197</v>
      </c>
      <c r="F103" t="s" s="4">
        <v>96</v>
      </c>
      <c r="G103" t="s" s="4">
        <v>1981</v>
      </c>
    </row>
    <row r="104" ht="45.0" customHeight="true">
      <c r="A104" t="s" s="4">
        <v>594</v>
      </c>
      <c r="B104" t="s" s="4">
        <v>2605</v>
      </c>
      <c r="C104" t="s" s="4">
        <v>1981</v>
      </c>
      <c r="D104" t="s" s="4">
        <v>1197</v>
      </c>
      <c r="E104" t="s" s="4">
        <v>1197</v>
      </c>
      <c r="F104" t="s" s="4">
        <v>96</v>
      </c>
      <c r="G104" t="s" s="4">
        <v>1981</v>
      </c>
    </row>
    <row r="105" ht="45.0" customHeight="true">
      <c r="A105" t="s" s="4">
        <v>598</v>
      </c>
      <c r="B105" t="s" s="4">
        <v>2606</v>
      </c>
      <c r="C105" t="s" s="4">
        <v>1981</v>
      </c>
      <c r="D105" t="s" s="4">
        <v>1197</v>
      </c>
      <c r="E105" t="s" s="4">
        <v>1197</v>
      </c>
      <c r="F105" t="s" s="4">
        <v>96</v>
      </c>
      <c r="G105" t="s" s="4">
        <v>1981</v>
      </c>
    </row>
    <row r="106" ht="45.0" customHeight="true">
      <c r="A106" t="s" s="4">
        <v>602</v>
      </c>
      <c r="B106" t="s" s="4">
        <v>2607</v>
      </c>
      <c r="C106" t="s" s="4">
        <v>1981</v>
      </c>
      <c r="D106" t="s" s="4">
        <v>1197</v>
      </c>
      <c r="E106" t="s" s="4">
        <v>1197</v>
      </c>
      <c r="F106" t="s" s="4">
        <v>96</v>
      </c>
      <c r="G106" t="s" s="4">
        <v>1981</v>
      </c>
    </row>
    <row r="107" ht="45.0" customHeight="true">
      <c r="A107" t="s" s="4">
        <v>608</v>
      </c>
      <c r="B107" t="s" s="4">
        <v>2608</v>
      </c>
      <c r="C107" t="s" s="4">
        <v>1981</v>
      </c>
      <c r="D107" t="s" s="4">
        <v>1197</v>
      </c>
      <c r="E107" t="s" s="4">
        <v>1197</v>
      </c>
      <c r="F107" t="s" s="4">
        <v>96</v>
      </c>
      <c r="G107" t="s" s="4">
        <v>1981</v>
      </c>
    </row>
    <row r="108" ht="45.0" customHeight="true">
      <c r="A108" t="s" s="4">
        <v>614</v>
      </c>
      <c r="B108" t="s" s="4">
        <v>2609</v>
      </c>
      <c r="C108" t="s" s="4">
        <v>1981</v>
      </c>
      <c r="D108" t="s" s="4">
        <v>1197</v>
      </c>
      <c r="E108" t="s" s="4">
        <v>1197</v>
      </c>
      <c r="F108" t="s" s="4">
        <v>96</v>
      </c>
      <c r="G108" t="s" s="4">
        <v>1981</v>
      </c>
    </row>
    <row r="109" ht="45.0" customHeight="true">
      <c r="A109" t="s" s="4">
        <v>620</v>
      </c>
      <c r="B109" t="s" s="4">
        <v>2610</v>
      </c>
      <c r="C109" t="s" s="4">
        <v>1981</v>
      </c>
      <c r="D109" t="s" s="4">
        <v>1197</v>
      </c>
      <c r="E109" t="s" s="4">
        <v>1197</v>
      </c>
      <c r="F109" t="s" s="4">
        <v>96</v>
      </c>
      <c r="G109" t="s" s="4">
        <v>1981</v>
      </c>
    </row>
    <row r="110" ht="45.0" customHeight="true">
      <c r="A110" t="s" s="4">
        <v>624</v>
      </c>
      <c r="B110" t="s" s="4">
        <v>2611</v>
      </c>
      <c r="C110" t="s" s="4">
        <v>1981</v>
      </c>
      <c r="D110" t="s" s="4">
        <v>1197</v>
      </c>
      <c r="E110" t="s" s="4">
        <v>1197</v>
      </c>
      <c r="F110" t="s" s="4">
        <v>96</v>
      </c>
      <c r="G110" t="s" s="4">
        <v>1981</v>
      </c>
    </row>
    <row r="111" ht="45.0" customHeight="true">
      <c r="A111" t="s" s="4">
        <v>629</v>
      </c>
      <c r="B111" t="s" s="4">
        <v>2612</v>
      </c>
      <c r="C111" t="s" s="4">
        <v>1981</v>
      </c>
      <c r="D111" t="s" s="4">
        <v>1197</v>
      </c>
      <c r="E111" t="s" s="4">
        <v>1197</v>
      </c>
      <c r="F111" t="s" s="4">
        <v>96</v>
      </c>
      <c r="G111" t="s" s="4">
        <v>1981</v>
      </c>
    </row>
    <row r="112" ht="45.0" customHeight="true">
      <c r="A112" t="s" s="4">
        <v>634</v>
      </c>
      <c r="B112" t="s" s="4">
        <v>2613</v>
      </c>
      <c r="C112" t="s" s="4">
        <v>1981</v>
      </c>
      <c r="D112" t="s" s="4">
        <v>1197</v>
      </c>
      <c r="E112" t="s" s="4">
        <v>1197</v>
      </c>
      <c r="F112" t="s" s="4">
        <v>96</v>
      </c>
      <c r="G112" t="s" s="4">
        <v>1981</v>
      </c>
    </row>
    <row r="113" ht="45.0" customHeight="true">
      <c r="A113" t="s" s="4">
        <v>637</v>
      </c>
      <c r="B113" t="s" s="4">
        <v>2614</v>
      </c>
      <c r="C113" t="s" s="4">
        <v>1981</v>
      </c>
      <c r="D113" t="s" s="4">
        <v>1197</v>
      </c>
      <c r="E113" t="s" s="4">
        <v>1197</v>
      </c>
      <c r="F113" t="s" s="4">
        <v>96</v>
      </c>
      <c r="G113" t="s" s="4">
        <v>1981</v>
      </c>
    </row>
    <row r="114" ht="45.0" customHeight="true">
      <c r="A114" t="s" s="4">
        <v>639</v>
      </c>
      <c r="B114" t="s" s="4">
        <v>2615</v>
      </c>
      <c r="C114" t="s" s="4">
        <v>1981</v>
      </c>
      <c r="D114" t="s" s="4">
        <v>1197</v>
      </c>
      <c r="E114" t="s" s="4">
        <v>1197</v>
      </c>
      <c r="F114" t="s" s="4">
        <v>96</v>
      </c>
      <c r="G114" t="s" s="4">
        <v>1981</v>
      </c>
    </row>
    <row r="115" ht="45.0" customHeight="true">
      <c r="A115" t="s" s="4">
        <v>642</v>
      </c>
      <c r="B115" t="s" s="4">
        <v>2616</v>
      </c>
      <c r="C115" t="s" s="4">
        <v>1981</v>
      </c>
      <c r="D115" t="s" s="4">
        <v>1197</v>
      </c>
      <c r="E115" t="s" s="4">
        <v>1197</v>
      </c>
      <c r="F115" t="s" s="4">
        <v>96</v>
      </c>
      <c r="G115" t="s" s="4">
        <v>1981</v>
      </c>
    </row>
    <row r="116" ht="45.0" customHeight="true">
      <c r="A116" t="s" s="4">
        <v>644</v>
      </c>
      <c r="B116" t="s" s="4">
        <v>2617</v>
      </c>
      <c r="C116" t="s" s="4">
        <v>1981</v>
      </c>
      <c r="D116" t="s" s="4">
        <v>1197</v>
      </c>
      <c r="E116" t="s" s="4">
        <v>1197</v>
      </c>
      <c r="F116" t="s" s="4">
        <v>96</v>
      </c>
      <c r="G116" t="s" s="4">
        <v>1981</v>
      </c>
    </row>
    <row r="117" ht="45.0" customHeight="true">
      <c r="A117" t="s" s="4">
        <v>647</v>
      </c>
      <c r="B117" t="s" s="4">
        <v>2618</v>
      </c>
      <c r="C117" t="s" s="4">
        <v>1981</v>
      </c>
      <c r="D117" t="s" s="4">
        <v>1197</v>
      </c>
      <c r="E117" t="s" s="4">
        <v>1197</v>
      </c>
      <c r="F117" t="s" s="4">
        <v>96</v>
      </c>
      <c r="G117" t="s" s="4">
        <v>1981</v>
      </c>
    </row>
    <row r="118" ht="45.0" customHeight="true">
      <c r="A118" t="s" s="4">
        <v>650</v>
      </c>
      <c r="B118" t="s" s="4">
        <v>2619</v>
      </c>
      <c r="C118" t="s" s="4">
        <v>1981</v>
      </c>
      <c r="D118" t="s" s="4">
        <v>1197</v>
      </c>
      <c r="E118" t="s" s="4">
        <v>1197</v>
      </c>
      <c r="F118" t="s" s="4">
        <v>96</v>
      </c>
      <c r="G118" t="s" s="4">
        <v>1981</v>
      </c>
    </row>
    <row r="119" ht="45.0" customHeight="true">
      <c r="A119" t="s" s="4">
        <v>654</v>
      </c>
      <c r="B119" t="s" s="4">
        <v>2620</v>
      </c>
      <c r="C119" t="s" s="4">
        <v>1981</v>
      </c>
      <c r="D119" t="s" s="4">
        <v>1197</v>
      </c>
      <c r="E119" t="s" s="4">
        <v>1197</v>
      </c>
      <c r="F119" t="s" s="4">
        <v>96</v>
      </c>
      <c r="G119" t="s" s="4">
        <v>1981</v>
      </c>
    </row>
    <row r="120" ht="45.0" customHeight="true">
      <c r="A120" t="s" s="4">
        <v>658</v>
      </c>
      <c r="B120" t="s" s="4">
        <v>2621</v>
      </c>
      <c r="C120" t="s" s="4">
        <v>1981</v>
      </c>
      <c r="D120" t="s" s="4">
        <v>1197</v>
      </c>
      <c r="E120" t="s" s="4">
        <v>1197</v>
      </c>
      <c r="F120" t="s" s="4">
        <v>96</v>
      </c>
      <c r="G120" t="s" s="4">
        <v>1981</v>
      </c>
    </row>
    <row r="121" ht="45.0" customHeight="true">
      <c r="A121" t="s" s="4">
        <v>661</v>
      </c>
      <c r="B121" t="s" s="4">
        <v>2622</v>
      </c>
      <c r="C121" t="s" s="4">
        <v>1981</v>
      </c>
      <c r="D121" t="s" s="4">
        <v>1197</v>
      </c>
      <c r="E121" t="s" s="4">
        <v>1197</v>
      </c>
      <c r="F121" t="s" s="4">
        <v>96</v>
      </c>
      <c r="G121" t="s" s="4">
        <v>1981</v>
      </c>
    </row>
    <row r="122" ht="45.0" customHeight="true">
      <c r="A122" t="s" s="4">
        <v>667</v>
      </c>
      <c r="B122" t="s" s="4">
        <v>2623</v>
      </c>
      <c r="C122" t="s" s="4">
        <v>1981</v>
      </c>
      <c r="D122" t="s" s="4">
        <v>1197</v>
      </c>
      <c r="E122" t="s" s="4">
        <v>1197</v>
      </c>
      <c r="F122" t="s" s="4">
        <v>96</v>
      </c>
      <c r="G122" t="s" s="4">
        <v>1981</v>
      </c>
    </row>
    <row r="123" ht="45.0" customHeight="true">
      <c r="A123" t="s" s="4">
        <v>670</v>
      </c>
      <c r="B123" t="s" s="4">
        <v>2624</v>
      </c>
      <c r="C123" t="s" s="4">
        <v>1981</v>
      </c>
      <c r="D123" t="s" s="4">
        <v>1197</v>
      </c>
      <c r="E123" t="s" s="4">
        <v>1197</v>
      </c>
      <c r="F123" t="s" s="4">
        <v>96</v>
      </c>
      <c r="G123" t="s" s="4">
        <v>1981</v>
      </c>
    </row>
    <row r="124" ht="45.0" customHeight="true">
      <c r="A124" t="s" s="4">
        <v>673</v>
      </c>
      <c r="B124" t="s" s="4">
        <v>2625</v>
      </c>
      <c r="C124" t="s" s="4">
        <v>1981</v>
      </c>
      <c r="D124" t="s" s="4">
        <v>1197</v>
      </c>
      <c r="E124" t="s" s="4">
        <v>1197</v>
      </c>
      <c r="F124" t="s" s="4">
        <v>96</v>
      </c>
      <c r="G124" t="s" s="4">
        <v>1981</v>
      </c>
    </row>
    <row r="125" ht="45.0" customHeight="true">
      <c r="A125" t="s" s="4">
        <v>676</v>
      </c>
      <c r="B125" t="s" s="4">
        <v>2626</v>
      </c>
      <c r="C125" t="s" s="4">
        <v>1981</v>
      </c>
      <c r="D125" t="s" s="4">
        <v>1197</v>
      </c>
      <c r="E125" t="s" s="4">
        <v>1197</v>
      </c>
      <c r="F125" t="s" s="4">
        <v>96</v>
      </c>
      <c r="G125" t="s" s="4">
        <v>1981</v>
      </c>
    </row>
    <row r="126" ht="45.0" customHeight="true">
      <c r="A126" t="s" s="4">
        <v>679</v>
      </c>
      <c r="B126" t="s" s="4">
        <v>2627</v>
      </c>
      <c r="C126" t="s" s="4">
        <v>1981</v>
      </c>
      <c r="D126" t="s" s="4">
        <v>1197</v>
      </c>
      <c r="E126" t="s" s="4">
        <v>1197</v>
      </c>
      <c r="F126" t="s" s="4">
        <v>96</v>
      </c>
      <c r="G126" t="s" s="4">
        <v>1981</v>
      </c>
    </row>
    <row r="127" ht="45.0" customHeight="true">
      <c r="A127" t="s" s="4">
        <v>683</v>
      </c>
      <c r="B127" t="s" s="4">
        <v>2628</v>
      </c>
      <c r="C127" t="s" s="4">
        <v>1981</v>
      </c>
      <c r="D127" t="s" s="4">
        <v>1197</v>
      </c>
      <c r="E127" t="s" s="4">
        <v>1197</v>
      </c>
      <c r="F127" t="s" s="4">
        <v>96</v>
      </c>
      <c r="G127" t="s" s="4">
        <v>1981</v>
      </c>
    </row>
    <row r="128" ht="45.0" customHeight="true">
      <c r="A128" t="s" s="4">
        <v>687</v>
      </c>
      <c r="B128" t="s" s="4">
        <v>2629</v>
      </c>
      <c r="C128" t="s" s="4">
        <v>1981</v>
      </c>
      <c r="D128" t="s" s="4">
        <v>1197</v>
      </c>
      <c r="E128" t="s" s="4">
        <v>1197</v>
      </c>
      <c r="F128" t="s" s="4">
        <v>96</v>
      </c>
      <c r="G128" t="s" s="4">
        <v>1981</v>
      </c>
    </row>
    <row r="129" ht="45.0" customHeight="true">
      <c r="A129" t="s" s="4">
        <v>692</v>
      </c>
      <c r="B129" t="s" s="4">
        <v>2630</v>
      </c>
      <c r="C129" t="s" s="4">
        <v>1981</v>
      </c>
      <c r="D129" t="s" s="4">
        <v>1197</v>
      </c>
      <c r="E129" t="s" s="4">
        <v>1197</v>
      </c>
      <c r="F129" t="s" s="4">
        <v>96</v>
      </c>
      <c r="G129" t="s" s="4">
        <v>1981</v>
      </c>
    </row>
    <row r="130" ht="45.0" customHeight="true">
      <c r="A130" t="s" s="4">
        <v>696</v>
      </c>
      <c r="B130" t="s" s="4">
        <v>2631</v>
      </c>
      <c r="C130" t="s" s="4">
        <v>1981</v>
      </c>
      <c r="D130" t="s" s="4">
        <v>1197</v>
      </c>
      <c r="E130" t="s" s="4">
        <v>1197</v>
      </c>
      <c r="F130" t="s" s="4">
        <v>96</v>
      </c>
      <c r="G130" t="s" s="4">
        <v>1981</v>
      </c>
    </row>
    <row r="131" ht="45.0" customHeight="true">
      <c r="A131" t="s" s="4">
        <v>700</v>
      </c>
      <c r="B131" t="s" s="4">
        <v>2632</v>
      </c>
      <c r="C131" t="s" s="4">
        <v>1981</v>
      </c>
      <c r="D131" t="s" s="4">
        <v>1197</v>
      </c>
      <c r="E131" t="s" s="4">
        <v>1197</v>
      </c>
      <c r="F131" t="s" s="4">
        <v>96</v>
      </c>
      <c r="G131" t="s" s="4">
        <v>1981</v>
      </c>
    </row>
    <row r="132" ht="45.0" customHeight="true">
      <c r="A132" t="s" s="4">
        <v>704</v>
      </c>
      <c r="B132" t="s" s="4">
        <v>2633</v>
      </c>
      <c r="C132" t="s" s="4">
        <v>1981</v>
      </c>
      <c r="D132" t="s" s="4">
        <v>1197</v>
      </c>
      <c r="E132" t="s" s="4">
        <v>1197</v>
      </c>
      <c r="F132" t="s" s="4">
        <v>96</v>
      </c>
      <c r="G132" t="s" s="4">
        <v>1981</v>
      </c>
    </row>
    <row r="133" ht="45.0" customHeight="true">
      <c r="A133" t="s" s="4">
        <v>710</v>
      </c>
      <c r="B133" t="s" s="4">
        <v>2634</v>
      </c>
      <c r="C133" t="s" s="4">
        <v>1981</v>
      </c>
      <c r="D133" t="s" s="4">
        <v>1197</v>
      </c>
      <c r="E133" t="s" s="4">
        <v>1197</v>
      </c>
      <c r="F133" t="s" s="4">
        <v>96</v>
      </c>
      <c r="G133" t="s" s="4">
        <v>1981</v>
      </c>
    </row>
    <row r="134" ht="45.0" customHeight="true">
      <c r="A134" t="s" s="4">
        <v>713</v>
      </c>
      <c r="B134" t="s" s="4">
        <v>2635</v>
      </c>
      <c r="C134" t="s" s="4">
        <v>1981</v>
      </c>
      <c r="D134" t="s" s="4">
        <v>1197</v>
      </c>
      <c r="E134" t="s" s="4">
        <v>1197</v>
      </c>
      <c r="F134" t="s" s="4">
        <v>96</v>
      </c>
      <c r="G134" t="s" s="4">
        <v>1981</v>
      </c>
    </row>
    <row r="135" ht="45.0" customHeight="true">
      <c r="A135" t="s" s="4">
        <v>716</v>
      </c>
      <c r="B135" t="s" s="4">
        <v>2636</v>
      </c>
      <c r="C135" t="s" s="4">
        <v>1981</v>
      </c>
      <c r="D135" t="s" s="4">
        <v>1197</v>
      </c>
      <c r="E135" t="s" s="4">
        <v>1197</v>
      </c>
      <c r="F135" t="s" s="4">
        <v>96</v>
      </c>
      <c r="G135" t="s" s="4">
        <v>1981</v>
      </c>
    </row>
    <row r="136" ht="45.0" customHeight="true">
      <c r="A136" t="s" s="4">
        <v>721</v>
      </c>
      <c r="B136" t="s" s="4">
        <v>2637</v>
      </c>
      <c r="C136" t="s" s="4">
        <v>1981</v>
      </c>
      <c r="D136" t="s" s="4">
        <v>1197</v>
      </c>
      <c r="E136" t="s" s="4">
        <v>1197</v>
      </c>
      <c r="F136" t="s" s="4">
        <v>96</v>
      </c>
      <c r="G136" t="s" s="4">
        <v>1981</v>
      </c>
    </row>
    <row r="137" ht="45.0" customHeight="true">
      <c r="A137" t="s" s="4">
        <v>725</v>
      </c>
      <c r="B137" t="s" s="4">
        <v>2638</v>
      </c>
      <c r="C137" t="s" s="4">
        <v>1981</v>
      </c>
      <c r="D137" t="s" s="4">
        <v>1197</v>
      </c>
      <c r="E137" t="s" s="4">
        <v>1197</v>
      </c>
      <c r="F137" t="s" s="4">
        <v>96</v>
      </c>
      <c r="G137" t="s" s="4">
        <v>1981</v>
      </c>
    </row>
    <row r="138" ht="45.0" customHeight="true">
      <c r="A138" t="s" s="4">
        <v>729</v>
      </c>
      <c r="B138" t="s" s="4">
        <v>2639</v>
      </c>
      <c r="C138" t="s" s="4">
        <v>1981</v>
      </c>
      <c r="D138" t="s" s="4">
        <v>1197</v>
      </c>
      <c r="E138" t="s" s="4">
        <v>1197</v>
      </c>
      <c r="F138" t="s" s="4">
        <v>96</v>
      </c>
      <c r="G138" t="s" s="4">
        <v>1981</v>
      </c>
    </row>
    <row r="139" ht="45.0" customHeight="true">
      <c r="A139" t="s" s="4">
        <v>734</v>
      </c>
      <c r="B139" t="s" s="4">
        <v>2640</v>
      </c>
      <c r="C139" t="s" s="4">
        <v>1981</v>
      </c>
      <c r="D139" t="s" s="4">
        <v>1197</v>
      </c>
      <c r="E139" t="s" s="4">
        <v>1197</v>
      </c>
      <c r="F139" t="s" s="4">
        <v>96</v>
      </c>
      <c r="G139" t="s" s="4">
        <v>1981</v>
      </c>
    </row>
    <row r="140" ht="45.0" customHeight="true">
      <c r="A140" t="s" s="4">
        <v>739</v>
      </c>
      <c r="B140" t="s" s="4">
        <v>2641</v>
      </c>
      <c r="C140" t="s" s="4">
        <v>1981</v>
      </c>
      <c r="D140" t="s" s="4">
        <v>1197</v>
      </c>
      <c r="E140" t="s" s="4">
        <v>1197</v>
      </c>
      <c r="F140" t="s" s="4">
        <v>96</v>
      </c>
      <c r="G140" t="s" s="4">
        <v>1981</v>
      </c>
    </row>
    <row r="141" ht="45.0" customHeight="true">
      <c r="A141" t="s" s="4">
        <v>743</v>
      </c>
      <c r="B141" t="s" s="4">
        <v>2642</v>
      </c>
      <c r="C141" t="s" s="4">
        <v>1981</v>
      </c>
      <c r="D141" t="s" s="4">
        <v>1197</v>
      </c>
      <c r="E141" t="s" s="4">
        <v>1197</v>
      </c>
      <c r="F141" t="s" s="4">
        <v>96</v>
      </c>
      <c r="G141" t="s" s="4">
        <v>1981</v>
      </c>
    </row>
    <row r="142" ht="45.0" customHeight="true">
      <c r="A142" t="s" s="4">
        <v>746</v>
      </c>
      <c r="B142" t="s" s="4">
        <v>2643</v>
      </c>
      <c r="C142" t="s" s="4">
        <v>1981</v>
      </c>
      <c r="D142" t="s" s="4">
        <v>1197</v>
      </c>
      <c r="E142" t="s" s="4">
        <v>1197</v>
      </c>
      <c r="F142" t="s" s="4">
        <v>96</v>
      </c>
      <c r="G142" t="s" s="4">
        <v>1981</v>
      </c>
    </row>
    <row r="143" ht="45.0" customHeight="true">
      <c r="A143" t="s" s="4">
        <v>750</v>
      </c>
      <c r="B143" t="s" s="4">
        <v>2644</v>
      </c>
      <c r="C143" t="s" s="4">
        <v>1981</v>
      </c>
      <c r="D143" t="s" s="4">
        <v>1197</v>
      </c>
      <c r="E143" t="s" s="4">
        <v>1197</v>
      </c>
      <c r="F143" t="s" s="4">
        <v>96</v>
      </c>
      <c r="G143" t="s" s="4">
        <v>1981</v>
      </c>
    </row>
    <row r="144" ht="45.0" customHeight="true">
      <c r="A144" t="s" s="4">
        <v>754</v>
      </c>
      <c r="B144" t="s" s="4">
        <v>2645</v>
      </c>
      <c r="C144" t="s" s="4">
        <v>1981</v>
      </c>
      <c r="D144" t="s" s="4">
        <v>1197</v>
      </c>
      <c r="E144" t="s" s="4">
        <v>1197</v>
      </c>
      <c r="F144" t="s" s="4">
        <v>96</v>
      </c>
      <c r="G144" t="s" s="4">
        <v>1981</v>
      </c>
    </row>
    <row r="145" ht="45.0" customHeight="true">
      <c r="A145" t="s" s="4">
        <v>758</v>
      </c>
      <c r="B145" t="s" s="4">
        <v>2646</v>
      </c>
      <c r="C145" t="s" s="4">
        <v>1981</v>
      </c>
      <c r="D145" t="s" s="4">
        <v>1197</v>
      </c>
      <c r="E145" t="s" s="4">
        <v>1197</v>
      </c>
      <c r="F145" t="s" s="4">
        <v>96</v>
      </c>
      <c r="G145" t="s" s="4">
        <v>1981</v>
      </c>
    </row>
    <row r="146" ht="45.0" customHeight="true">
      <c r="A146" t="s" s="4">
        <v>762</v>
      </c>
      <c r="B146" t="s" s="4">
        <v>2647</v>
      </c>
      <c r="C146" t="s" s="4">
        <v>1981</v>
      </c>
      <c r="D146" t="s" s="4">
        <v>1197</v>
      </c>
      <c r="E146" t="s" s="4">
        <v>1197</v>
      </c>
      <c r="F146" t="s" s="4">
        <v>96</v>
      </c>
      <c r="G146" t="s" s="4">
        <v>1981</v>
      </c>
    </row>
    <row r="147" ht="45.0" customHeight="true">
      <c r="A147" t="s" s="4">
        <v>765</v>
      </c>
      <c r="B147" t="s" s="4">
        <v>2648</v>
      </c>
      <c r="C147" t="s" s="4">
        <v>1981</v>
      </c>
      <c r="D147" t="s" s="4">
        <v>1197</v>
      </c>
      <c r="E147" t="s" s="4">
        <v>1197</v>
      </c>
      <c r="F147" t="s" s="4">
        <v>96</v>
      </c>
      <c r="G147" t="s" s="4">
        <v>1981</v>
      </c>
    </row>
    <row r="148" ht="45.0" customHeight="true">
      <c r="A148" t="s" s="4">
        <v>768</v>
      </c>
      <c r="B148" t="s" s="4">
        <v>2649</v>
      </c>
      <c r="C148" t="s" s="4">
        <v>1981</v>
      </c>
      <c r="D148" t="s" s="4">
        <v>1197</v>
      </c>
      <c r="E148" t="s" s="4">
        <v>1197</v>
      </c>
      <c r="F148" t="s" s="4">
        <v>96</v>
      </c>
      <c r="G148" t="s" s="4">
        <v>1981</v>
      </c>
    </row>
    <row r="149" ht="45.0" customHeight="true">
      <c r="A149" t="s" s="4">
        <v>771</v>
      </c>
      <c r="B149" t="s" s="4">
        <v>2650</v>
      </c>
      <c r="C149" t="s" s="4">
        <v>1981</v>
      </c>
      <c r="D149" t="s" s="4">
        <v>1197</v>
      </c>
      <c r="E149" t="s" s="4">
        <v>1197</v>
      </c>
      <c r="F149" t="s" s="4">
        <v>96</v>
      </c>
      <c r="G149" t="s" s="4">
        <v>1981</v>
      </c>
    </row>
    <row r="150" ht="45.0" customHeight="true">
      <c r="A150" t="s" s="4">
        <v>774</v>
      </c>
      <c r="B150" t="s" s="4">
        <v>2651</v>
      </c>
      <c r="C150" t="s" s="4">
        <v>1981</v>
      </c>
      <c r="D150" t="s" s="4">
        <v>1197</v>
      </c>
      <c r="E150" t="s" s="4">
        <v>1197</v>
      </c>
      <c r="F150" t="s" s="4">
        <v>96</v>
      </c>
      <c r="G150" t="s" s="4">
        <v>1981</v>
      </c>
    </row>
    <row r="151" ht="45.0" customHeight="true">
      <c r="A151" t="s" s="4">
        <v>779</v>
      </c>
      <c r="B151" t="s" s="4">
        <v>2652</v>
      </c>
      <c r="C151" t="s" s="4">
        <v>1981</v>
      </c>
      <c r="D151" t="s" s="4">
        <v>1197</v>
      </c>
      <c r="E151" t="s" s="4">
        <v>1197</v>
      </c>
      <c r="F151" t="s" s="4">
        <v>96</v>
      </c>
      <c r="G151" t="s" s="4">
        <v>1981</v>
      </c>
    </row>
    <row r="152" ht="45.0" customHeight="true">
      <c r="A152" t="s" s="4">
        <v>782</v>
      </c>
      <c r="B152" t="s" s="4">
        <v>2653</v>
      </c>
      <c r="C152" t="s" s="4">
        <v>1981</v>
      </c>
      <c r="D152" t="s" s="4">
        <v>1197</v>
      </c>
      <c r="E152" t="s" s="4">
        <v>1197</v>
      </c>
      <c r="F152" t="s" s="4">
        <v>96</v>
      </c>
      <c r="G152" t="s" s="4">
        <v>1981</v>
      </c>
    </row>
    <row r="153" ht="45.0" customHeight="true">
      <c r="A153" t="s" s="4">
        <v>786</v>
      </c>
      <c r="B153" t="s" s="4">
        <v>2654</v>
      </c>
      <c r="C153" t="s" s="4">
        <v>1981</v>
      </c>
      <c r="D153" t="s" s="4">
        <v>1197</v>
      </c>
      <c r="E153" t="s" s="4">
        <v>1197</v>
      </c>
      <c r="F153" t="s" s="4">
        <v>96</v>
      </c>
      <c r="G153" t="s" s="4">
        <v>1981</v>
      </c>
    </row>
    <row r="154" ht="45.0" customHeight="true">
      <c r="A154" t="s" s="4">
        <v>789</v>
      </c>
      <c r="B154" t="s" s="4">
        <v>2655</v>
      </c>
      <c r="C154" t="s" s="4">
        <v>1981</v>
      </c>
      <c r="D154" t="s" s="4">
        <v>1197</v>
      </c>
      <c r="E154" t="s" s="4">
        <v>1197</v>
      </c>
      <c r="F154" t="s" s="4">
        <v>96</v>
      </c>
      <c r="G154" t="s" s="4">
        <v>1981</v>
      </c>
    </row>
    <row r="155" ht="45.0" customHeight="true">
      <c r="A155" t="s" s="4">
        <v>793</v>
      </c>
      <c r="B155" t="s" s="4">
        <v>2656</v>
      </c>
      <c r="C155" t="s" s="4">
        <v>1981</v>
      </c>
      <c r="D155" t="s" s="4">
        <v>1197</v>
      </c>
      <c r="E155" t="s" s="4">
        <v>1197</v>
      </c>
      <c r="F155" t="s" s="4">
        <v>96</v>
      </c>
      <c r="G155" t="s" s="4">
        <v>1981</v>
      </c>
    </row>
    <row r="156" ht="45.0" customHeight="true">
      <c r="A156" t="s" s="4">
        <v>798</v>
      </c>
      <c r="B156" t="s" s="4">
        <v>2657</v>
      </c>
      <c r="C156" t="s" s="4">
        <v>1981</v>
      </c>
      <c r="D156" t="s" s="4">
        <v>1197</v>
      </c>
      <c r="E156" t="s" s="4">
        <v>1197</v>
      </c>
      <c r="F156" t="s" s="4">
        <v>96</v>
      </c>
      <c r="G156" t="s" s="4">
        <v>1981</v>
      </c>
    </row>
    <row r="157" ht="45.0" customHeight="true">
      <c r="A157" t="s" s="4">
        <v>801</v>
      </c>
      <c r="B157" t="s" s="4">
        <v>2658</v>
      </c>
      <c r="C157" t="s" s="4">
        <v>1981</v>
      </c>
      <c r="D157" t="s" s="4">
        <v>1197</v>
      </c>
      <c r="E157" t="s" s="4">
        <v>1197</v>
      </c>
      <c r="F157" t="s" s="4">
        <v>96</v>
      </c>
      <c r="G157" t="s" s="4">
        <v>1981</v>
      </c>
    </row>
    <row r="158" ht="45.0" customHeight="true">
      <c r="A158" t="s" s="4">
        <v>805</v>
      </c>
      <c r="B158" t="s" s="4">
        <v>2659</v>
      </c>
      <c r="C158" t="s" s="4">
        <v>1981</v>
      </c>
      <c r="D158" t="s" s="4">
        <v>1197</v>
      </c>
      <c r="E158" t="s" s="4">
        <v>1197</v>
      </c>
      <c r="F158" t="s" s="4">
        <v>96</v>
      </c>
      <c r="G158" t="s" s="4">
        <v>1981</v>
      </c>
    </row>
    <row r="159" ht="45.0" customHeight="true">
      <c r="A159" t="s" s="4">
        <v>808</v>
      </c>
      <c r="B159" t="s" s="4">
        <v>2660</v>
      </c>
      <c r="C159" t="s" s="4">
        <v>1981</v>
      </c>
      <c r="D159" t="s" s="4">
        <v>1197</v>
      </c>
      <c r="E159" t="s" s="4">
        <v>1197</v>
      </c>
      <c r="F159" t="s" s="4">
        <v>96</v>
      </c>
      <c r="G159" t="s" s="4">
        <v>1981</v>
      </c>
    </row>
    <row r="160" ht="45.0" customHeight="true">
      <c r="A160" t="s" s="4">
        <v>814</v>
      </c>
      <c r="B160" t="s" s="4">
        <v>2661</v>
      </c>
      <c r="C160" t="s" s="4">
        <v>1981</v>
      </c>
      <c r="D160" t="s" s="4">
        <v>1197</v>
      </c>
      <c r="E160" t="s" s="4">
        <v>1197</v>
      </c>
      <c r="F160" t="s" s="4">
        <v>96</v>
      </c>
      <c r="G160" t="s" s="4">
        <v>1981</v>
      </c>
    </row>
    <row r="161" ht="45.0" customHeight="true">
      <c r="A161" t="s" s="4">
        <v>818</v>
      </c>
      <c r="B161" t="s" s="4">
        <v>2662</v>
      </c>
      <c r="C161" t="s" s="4">
        <v>1981</v>
      </c>
      <c r="D161" t="s" s="4">
        <v>1197</v>
      </c>
      <c r="E161" t="s" s="4">
        <v>1197</v>
      </c>
      <c r="F161" t="s" s="4">
        <v>96</v>
      </c>
      <c r="G161" t="s" s="4">
        <v>1981</v>
      </c>
    </row>
    <row r="162" ht="45.0" customHeight="true">
      <c r="A162" t="s" s="4">
        <v>822</v>
      </c>
      <c r="B162" t="s" s="4">
        <v>2663</v>
      </c>
      <c r="C162" t="s" s="4">
        <v>1981</v>
      </c>
      <c r="D162" t="s" s="4">
        <v>1197</v>
      </c>
      <c r="E162" t="s" s="4">
        <v>1197</v>
      </c>
      <c r="F162" t="s" s="4">
        <v>96</v>
      </c>
      <c r="G162" t="s" s="4">
        <v>1981</v>
      </c>
    </row>
    <row r="163" ht="45.0" customHeight="true">
      <c r="A163" t="s" s="4">
        <v>825</v>
      </c>
      <c r="B163" t="s" s="4">
        <v>2664</v>
      </c>
      <c r="C163" t="s" s="4">
        <v>1981</v>
      </c>
      <c r="D163" t="s" s="4">
        <v>1197</v>
      </c>
      <c r="E163" t="s" s="4">
        <v>1197</v>
      </c>
      <c r="F163" t="s" s="4">
        <v>96</v>
      </c>
      <c r="G163" t="s" s="4">
        <v>1981</v>
      </c>
    </row>
    <row r="164" ht="45.0" customHeight="true">
      <c r="A164" t="s" s="4">
        <v>828</v>
      </c>
      <c r="B164" t="s" s="4">
        <v>2665</v>
      </c>
      <c r="C164" t="s" s="4">
        <v>1981</v>
      </c>
      <c r="D164" t="s" s="4">
        <v>1197</v>
      </c>
      <c r="E164" t="s" s="4">
        <v>1197</v>
      </c>
      <c r="F164" t="s" s="4">
        <v>96</v>
      </c>
      <c r="G164" t="s" s="4">
        <v>1981</v>
      </c>
    </row>
    <row r="165" ht="45.0" customHeight="true">
      <c r="A165" t="s" s="4">
        <v>830</v>
      </c>
      <c r="B165" t="s" s="4">
        <v>2666</v>
      </c>
      <c r="C165" t="s" s="4">
        <v>1981</v>
      </c>
      <c r="D165" t="s" s="4">
        <v>1197</v>
      </c>
      <c r="E165" t="s" s="4">
        <v>1197</v>
      </c>
      <c r="F165" t="s" s="4">
        <v>96</v>
      </c>
      <c r="G165" t="s" s="4">
        <v>1981</v>
      </c>
    </row>
    <row r="166" ht="45.0" customHeight="true">
      <c r="A166" t="s" s="4">
        <v>835</v>
      </c>
      <c r="B166" t="s" s="4">
        <v>2667</v>
      </c>
      <c r="C166" t="s" s="4">
        <v>1981</v>
      </c>
      <c r="D166" t="s" s="4">
        <v>1197</v>
      </c>
      <c r="E166" t="s" s="4">
        <v>1197</v>
      </c>
      <c r="F166" t="s" s="4">
        <v>96</v>
      </c>
      <c r="G166" t="s" s="4">
        <v>1981</v>
      </c>
    </row>
    <row r="167" ht="45.0" customHeight="true">
      <c r="A167" t="s" s="4">
        <v>839</v>
      </c>
      <c r="B167" t="s" s="4">
        <v>2668</v>
      </c>
      <c r="C167" t="s" s="4">
        <v>1981</v>
      </c>
      <c r="D167" t="s" s="4">
        <v>1197</v>
      </c>
      <c r="E167" t="s" s="4">
        <v>1197</v>
      </c>
      <c r="F167" t="s" s="4">
        <v>96</v>
      </c>
      <c r="G167" t="s" s="4">
        <v>1981</v>
      </c>
    </row>
    <row r="168" ht="45.0" customHeight="true">
      <c r="A168" t="s" s="4">
        <v>843</v>
      </c>
      <c r="B168" t="s" s="4">
        <v>2669</v>
      </c>
      <c r="C168" t="s" s="4">
        <v>1981</v>
      </c>
      <c r="D168" t="s" s="4">
        <v>1197</v>
      </c>
      <c r="E168" t="s" s="4">
        <v>1197</v>
      </c>
      <c r="F168" t="s" s="4">
        <v>96</v>
      </c>
      <c r="G168" t="s" s="4">
        <v>1981</v>
      </c>
    </row>
    <row r="169" ht="45.0" customHeight="true">
      <c r="A169" t="s" s="4">
        <v>846</v>
      </c>
      <c r="B169" t="s" s="4">
        <v>2670</v>
      </c>
      <c r="C169" t="s" s="4">
        <v>1981</v>
      </c>
      <c r="D169" t="s" s="4">
        <v>1197</v>
      </c>
      <c r="E169" t="s" s="4">
        <v>1197</v>
      </c>
      <c r="F169" t="s" s="4">
        <v>96</v>
      </c>
      <c r="G169" t="s" s="4">
        <v>1981</v>
      </c>
    </row>
    <row r="170" ht="45.0" customHeight="true">
      <c r="A170" t="s" s="4">
        <v>849</v>
      </c>
      <c r="B170" t="s" s="4">
        <v>2671</v>
      </c>
      <c r="C170" t="s" s="4">
        <v>1981</v>
      </c>
      <c r="D170" t="s" s="4">
        <v>1197</v>
      </c>
      <c r="E170" t="s" s="4">
        <v>1197</v>
      </c>
      <c r="F170" t="s" s="4">
        <v>96</v>
      </c>
      <c r="G170" t="s" s="4">
        <v>1981</v>
      </c>
    </row>
    <row r="171" ht="45.0" customHeight="true">
      <c r="A171" t="s" s="4">
        <v>854</v>
      </c>
      <c r="B171" t="s" s="4">
        <v>2672</v>
      </c>
      <c r="C171" t="s" s="4">
        <v>1981</v>
      </c>
      <c r="D171" t="s" s="4">
        <v>1197</v>
      </c>
      <c r="E171" t="s" s="4">
        <v>1197</v>
      </c>
      <c r="F171" t="s" s="4">
        <v>96</v>
      </c>
      <c r="G171" t="s" s="4">
        <v>1981</v>
      </c>
    </row>
    <row r="172" ht="45.0" customHeight="true">
      <c r="A172" t="s" s="4">
        <v>857</v>
      </c>
      <c r="B172" t="s" s="4">
        <v>2673</v>
      </c>
      <c r="C172" t="s" s="4">
        <v>1981</v>
      </c>
      <c r="D172" t="s" s="4">
        <v>1197</v>
      </c>
      <c r="E172" t="s" s="4">
        <v>1197</v>
      </c>
      <c r="F172" t="s" s="4">
        <v>96</v>
      </c>
      <c r="G172" t="s" s="4">
        <v>1981</v>
      </c>
    </row>
    <row r="173" ht="45.0" customHeight="true">
      <c r="A173" t="s" s="4">
        <v>860</v>
      </c>
      <c r="B173" t="s" s="4">
        <v>2674</v>
      </c>
      <c r="C173" t="s" s="4">
        <v>1981</v>
      </c>
      <c r="D173" t="s" s="4">
        <v>1197</v>
      </c>
      <c r="E173" t="s" s="4">
        <v>1197</v>
      </c>
      <c r="F173" t="s" s="4">
        <v>96</v>
      </c>
      <c r="G173" t="s" s="4">
        <v>1981</v>
      </c>
    </row>
    <row r="174" ht="45.0" customHeight="true">
      <c r="A174" t="s" s="4">
        <v>863</v>
      </c>
      <c r="B174" t="s" s="4">
        <v>2675</v>
      </c>
      <c r="C174" t="s" s="4">
        <v>1981</v>
      </c>
      <c r="D174" t="s" s="4">
        <v>1197</v>
      </c>
      <c r="E174" t="s" s="4">
        <v>1197</v>
      </c>
      <c r="F174" t="s" s="4">
        <v>96</v>
      </c>
      <c r="G174" t="s" s="4">
        <v>1981</v>
      </c>
    </row>
    <row r="175" ht="45.0" customHeight="true">
      <c r="A175" t="s" s="4">
        <v>867</v>
      </c>
      <c r="B175" t="s" s="4">
        <v>2676</v>
      </c>
      <c r="C175" t="s" s="4">
        <v>1981</v>
      </c>
      <c r="D175" t="s" s="4">
        <v>1197</v>
      </c>
      <c r="E175" t="s" s="4">
        <v>1197</v>
      </c>
      <c r="F175" t="s" s="4">
        <v>96</v>
      </c>
      <c r="G175" t="s" s="4">
        <v>1981</v>
      </c>
    </row>
    <row r="176" ht="45.0" customHeight="true">
      <c r="A176" t="s" s="4">
        <v>872</v>
      </c>
      <c r="B176" t="s" s="4">
        <v>2677</v>
      </c>
      <c r="C176" t="s" s="4">
        <v>1981</v>
      </c>
      <c r="D176" t="s" s="4">
        <v>1197</v>
      </c>
      <c r="E176" t="s" s="4">
        <v>1197</v>
      </c>
      <c r="F176" t="s" s="4">
        <v>96</v>
      </c>
      <c r="G176" t="s" s="4">
        <v>1981</v>
      </c>
    </row>
    <row r="177" ht="45.0" customHeight="true">
      <c r="A177" t="s" s="4">
        <v>876</v>
      </c>
      <c r="B177" t="s" s="4">
        <v>2678</v>
      </c>
      <c r="C177" t="s" s="4">
        <v>1981</v>
      </c>
      <c r="D177" t="s" s="4">
        <v>1197</v>
      </c>
      <c r="E177" t="s" s="4">
        <v>1197</v>
      </c>
      <c r="F177" t="s" s="4">
        <v>96</v>
      </c>
      <c r="G177" t="s" s="4">
        <v>1981</v>
      </c>
    </row>
    <row r="178" ht="45.0" customHeight="true">
      <c r="A178" t="s" s="4">
        <v>881</v>
      </c>
      <c r="B178" t="s" s="4">
        <v>2679</v>
      </c>
      <c r="C178" t="s" s="4">
        <v>1981</v>
      </c>
      <c r="D178" t="s" s="4">
        <v>1197</v>
      </c>
      <c r="E178" t="s" s="4">
        <v>1197</v>
      </c>
      <c r="F178" t="s" s="4">
        <v>96</v>
      </c>
      <c r="G178" t="s" s="4">
        <v>1981</v>
      </c>
    </row>
    <row r="179" ht="45.0" customHeight="true">
      <c r="A179" t="s" s="4">
        <v>886</v>
      </c>
      <c r="B179" t="s" s="4">
        <v>2680</v>
      </c>
      <c r="C179" t="s" s="4">
        <v>1981</v>
      </c>
      <c r="D179" t="s" s="4">
        <v>1197</v>
      </c>
      <c r="E179" t="s" s="4">
        <v>1197</v>
      </c>
      <c r="F179" t="s" s="4">
        <v>96</v>
      </c>
      <c r="G179" t="s" s="4">
        <v>1981</v>
      </c>
    </row>
    <row r="180" ht="45.0" customHeight="true">
      <c r="A180" t="s" s="4">
        <v>890</v>
      </c>
      <c r="B180" t="s" s="4">
        <v>2681</v>
      </c>
      <c r="C180" t="s" s="4">
        <v>1981</v>
      </c>
      <c r="D180" t="s" s="4">
        <v>1197</v>
      </c>
      <c r="E180" t="s" s="4">
        <v>1197</v>
      </c>
      <c r="F180" t="s" s="4">
        <v>96</v>
      </c>
      <c r="G180" t="s" s="4">
        <v>1981</v>
      </c>
    </row>
    <row r="181" ht="45.0" customHeight="true">
      <c r="A181" t="s" s="4">
        <v>894</v>
      </c>
      <c r="B181" t="s" s="4">
        <v>2682</v>
      </c>
      <c r="C181" t="s" s="4">
        <v>1981</v>
      </c>
      <c r="D181" t="s" s="4">
        <v>1197</v>
      </c>
      <c r="E181" t="s" s="4">
        <v>1197</v>
      </c>
      <c r="F181" t="s" s="4">
        <v>96</v>
      </c>
      <c r="G181" t="s" s="4">
        <v>1981</v>
      </c>
    </row>
    <row r="182" ht="45.0" customHeight="true">
      <c r="A182" t="s" s="4">
        <v>896</v>
      </c>
      <c r="B182" t="s" s="4">
        <v>2683</v>
      </c>
      <c r="C182" t="s" s="4">
        <v>1981</v>
      </c>
      <c r="D182" t="s" s="4">
        <v>1197</v>
      </c>
      <c r="E182" t="s" s="4">
        <v>1197</v>
      </c>
      <c r="F182" t="s" s="4">
        <v>96</v>
      </c>
      <c r="G182" t="s" s="4">
        <v>1981</v>
      </c>
    </row>
    <row r="183" ht="45.0" customHeight="true">
      <c r="A183" t="s" s="4">
        <v>899</v>
      </c>
      <c r="B183" t="s" s="4">
        <v>2684</v>
      </c>
      <c r="C183" t="s" s="4">
        <v>1981</v>
      </c>
      <c r="D183" t="s" s="4">
        <v>1197</v>
      </c>
      <c r="E183" t="s" s="4">
        <v>1197</v>
      </c>
      <c r="F183" t="s" s="4">
        <v>96</v>
      </c>
      <c r="G183" t="s" s="4">
        <v>1981</v>
      </c>
    </row>
    <row r="184" ht="45.0" customHeight="true">
      <c r="A184" t="s" s="4">
        <v>902</v>
      </c>
      <c r="B184" t="s" s="4">
        <v>2685</v>
      </c>
      <c r="C184" t="s" s="4">
        <v>1981</v>
      </c>
      <c r="D184" t="s" s="4">
        <v>1197</v>
      </c>
      <c r="E184" t="s" s="4">
        <v>1197</v>
      </c>
      <c r="F184" t="s" s="4">
        <v>96</v>
      </c>
      <c r="G184" t="s" s="4">
        <v>1981</v>
      </c>
    </row>
    <row r="185" ht="45.0" customHeight="true">
      <c r="A185" t="s" s="4">
        <v>905</v>
      </c>
      <c r="B185" t="s" s="4">
        <v>2686</v>
      </c>
      <c r="C185" t="s" s="4">
        <v>1981</v>
      </c>
      <c r="D185" t="s" s="4">
        <v>1197</v>
      </c>
      <c r="E185" t="s" s="4">
        <v>1197</v>
      </c>
      <c r="F185" t="s" s="4">
        <v>96</v>
      </c>
      <c r="G185" t="s" s="4">
        <v>1981</v>
      </c>
    </row>
    <row r="186" ht="45.0" customHeight="true">
      <c r="A186" t="s" s="4">
        <v>909</v>
      </c>
      <c r="B186" t="s" s="4">
        <v>2687</v>
      </c>
      <c r="C186" t="s" s="4">
        <v>1981</v>
      </c>
      <c r="D186" t="s" s="4">
        <v>1197</v>
      </c>
      <c r="E186" t="s" s="4">
        <v>1197</v>
      </c>
      <c r="F186" t="s" s="4">
        <v>96</v>
      </c>
      <c r="G186" t="s" s="4">
        <v>1981</v>
      </c>
    </row>
    <row r="187" ht="45.0" customHeight="true">
      <c r="A187" t="s" s="4">
        <v>913</v>
      </c>
      <c r="B187" t="s" s="4">
        <v>2688</v>
      </c>
      <c r="C187" t="s" s="4">
        <v>1981</v>
      </c>
      <c r="D187" t="s" s="4">
        <v>1197</v>
      </c>
      <c r="E187" t="s" s="4">
        <v>1197</v>
      </c>
      <c r="F187" t="s" s="4">
        <v>96</v>
      </c>
      <c r="G187" t="s" s="4">
        <v>1981</v>
      </c>
    </row>
    <row r="188" ht="45.0" customHeight="true">
      <c r="A188" t="s" s="4">
        <v>915</v>
      </c>
      <c r="B188" t="s" s="4">
        <v>2689</v>
      </c>
      <c r="C188" t="s" s="4">
        <v>1981</v>
      </c>
      <c r="D188" t="s" s="4">
        <v>1197</v>
      </c>
      <c r="E188" t="s" s="4">
        <v>1197</v>
      </c>
      <c r="F188" t="s" s="4">
        <v>96</v>
      </c>
      <c r="G188" t="s" s="4">
        <v>1981</v>
      </c>
    </row>
    <row r="189" ht="45.0" customHeight="true">
      <c r="A189" t="s" s="4">
        <v>918</v>
      </c>
      <c r="B189" t="s" s="4">
        <v>2690</v>
      </c>
      <c r="C189" t="s" s="4">
        <v>1981</v>
      </c>
      <c r="D189" t="s" s="4">
        <v>1197</v>
      </c>
      <c r="E189" t="s" s="4">
        <v>1197</v>
      </c>
      <c r="F189" t="s" s="4">
        <v>96</v>
      </c>
      <c r="G189" t="s" s="4">
        <v>1981</v>
      </c>
    </row>
    <row r="190" ht="45.0" customHeight="true">
      <c r="A190" t="s" s="4">
        <v>924</v>
      </c>
      <c r="B190" t="s" s="4">
        <v>2691</v>
      </c>
      <c r="C190" t="s" s="4">
        <v>1981</v>
      </c>
      <c r="D190" t="s" s="4">
        <v>1197</v>
      </c>
      <c r="E190" t="s" s="4">
        <v>1197</v>
      </c>
      <c r="F190" t="s" s="4">
        <v>96</v>
      </c>
      <c r="G190" t="s" s="4">
        <v>1981</v>
      </c>
    </row>
    <row r="191" ht="45.0" customHeight="true">
      <c r="A191" t="s" s="4">
        <v>930</v>
      </c>
      <c r="B191" t="s" s="4">
        <v>2692</v>
      </c>
      <c r="C191" t="s" s="4">
        <v>1981</v>
      </c>
      <c r="D191" t="s" s="4">
        <v>1197</v>
      </c>
      <c r="E191" t="s" s="4">
        <v>1197</v>
      </c>
      <c r="F191" t="s" s="4">
        <v>96</v>
      </c>
      <c r="G191" t="s" s="4">
        <v>1981</v>
      </c>
    </row>
    <row r="192" ht="45.0" customHeight="true">
      <c r="A192" t="s" s="4">
        <v>935</v>
      </c>
      <c r="B192" t="s" s="4">
        <v>2693</v>
      </c>
      <c r="C192" t="s" s="4">
        <v>1981</v>
      </c>
      <c r="D192" t="s" s="4">
        <v>1197</v>
      </c>
      <c r="E192" t="s" s="4">
        <v>1197</v>
      </c>
      <c r="F192" t="s" s="4">
        <v>96</v>
      </c>
      <c r="G192" t="s" s="4">
        <v>1981</v>
      </c>
    </row>
    <row r="193" ht="45.0" customHeight="true">
      <c r="A193" t="s" s="4">
        <v>940</v>
      </c>
      <c r="B193" t="s" s="4">
        <v>2694</v>
      </c>
      <c r="C193" t="s" s="4">
        <v>1981</v>
      </c>
      <c r="D193" t="s" s="4">
        <v>1197</v>
      </c>
      <c r="E193" t="s" s="4">
        <v>1197</v>
      </c>
      <c r="F193" t="s" s="4">
        <v>96</v>
      </c>
      <c r="G193" t="s" s="4">
        <v>1981</v>
      </c>
    </row>
    <row r="194" ht="45.0" customHeight="true">
      <c r="A194" t="s" s="4">
        <v>945</v>
      </c>
      <c r="B194" t="s" s="4">
        <v>2695</v>
      </c>
      <c r="C194" t="s" s="4">
        <v>1981</v>
      </c>
      <c r="D194" t="s" s="4">
        <v>1197</v>
      </c>
      <c r="E194" t="s" s="4">
        <v>1197</v>
      </c>
      <c r="F194" t="s" s="4">
        <v>96</v>
      </c>
      <c r="G194" t="s" s="4">
        <v>1981</v>
      </c>
    </row>
    <row r="195" ht="45.0" customHeight="true">
      <c r="A195" t="s" s="4">
        <v>949</v>
      </c>
      <c r="B195" t="s" s="4">
        <v>2696</v>
      </c>
      <c r="C195" t="s" s="4">
        <v>1981</v>
      </c>
      <c r="D195" t="s" s="4">
        <v>1197</v>
      </c>
      <c r="E195" t="s" s="4">
        <v>1197</v>
      </c>
      <c r="F195" t="s" s="4">
        <v>96</v>
      </c>
      <c r="G195" t="s" s="4">
        <v>1981</v>
      </c>
    </row>
    <row r="196" ht="45.0" customHeight="true">
      <c r="A196" t="s" s="4">
        <v>953</v>
      </c>
      <c r="B196" t="s" s="4">
        <v>2697</v>
      </c>
      <c r="C196" t="s" s="4">
        <v>1981</v>
      </c>
      <c r="D196" t="s" s="4">
        <v>1197</v>
      </c>
      <c r="E196" t="s" s="4">
        <v>1197</v>
      </c>
      <c r="F196" t="s" s="4">
        <v>96</v>
      </c>
      <c r="G196" t="s" s="4">
        <v>1981</v>
      </c>
    </row>
    <row r="197" ht="45.0" customHeight="true">
      <c r="A197" t="s" s="4">
        <v>957</v>
      </c>
      <c r="B197" t="s" s="4">
        <v>2698</v>
      </c>
      <c r="C197" t="s" s="4">
        <v>1981</v>
      </c>
      <c r="D197" t="s" s="4">
        <v>1197</v>
      </c>
      <c r="E197" t="s" s="4">
        <v>1197</v>
      </c>
      <c r="F197" t="s" s="4">
        <v>96</v>
      </c>
      <c r="G197" t="s" s="4">
        <v>1981</v>
      </c>
    </row>
    <row r="198" ht="45.0" customHeight="true">
      <c r="A198" t="s" s="4">
        <v>960</v>
      </c>
      <c r="B198" t="s" s="4">
        <v>2699</v>
      </c>
      <c r="C198" t="s" s="4">
        <v>1981</v>
      </c>
      <c r="D198" t="s" s="4">
        <v>1197</v>
      </c>
      <c r="E198" t="s" s="4">
        <v>1197</v>
      </c>
      <c r="F198" t="s" s="4">
        <v>96</v>
      </c>
      <c r="G198" t="s" s="4">
        <v>1981</v>
      </c>
    </row>
    <row r="199" ht="45.0" customHeight="true">
      <c r="A199" t="s" s="4">
        <v>964</v>
      </c>
      <c r="B199" t="s" s="4">
        <v>2700</v>
      </c>
      <c r="C199" t="s" s="4">
        <v>1981</v>
      </c>
      <c r="D199" t="s" s="4">
        <v>1197</v>
      </c>
      <c r="E199" t="s" s="4">
        <v>1197</v>
      </c>
      <c r="F199" t="s" s="4">
        <v>96</v>
      </c>
      <c r="G199" t="s" s="4">
        <v>1981</v>
      </c>
    </row>
    <row r="200" ht="45.0" customHeight="true">
      <c r="A200" t="s" s="4">
        <v>968</v>
      </c>
      <c r="B200" t="s" s="4">
        <v>2701</v>
      </c>
      <c r="C200" t="s" s="4">
        <v>1981</v>
      </c>
      <c r="D200" t="s" s="4">
        <v>1197</v>
      </c>
      <c r="E200" t="s" s="4">
        <v>1197</v>
      </c>
      <c r="F200" t="s" s="4">
        <v>96</v>
      </c>
      <c r="G200" t="s" s="4">
        <v>1981</v>
      </c>
    </row>
    <row r="201" ht="45.0" customHeight="true">
      <c r="A201" t="s" s="4">
        <v>971</v>
      </c>
      <c r="B201" t="s" s="4">
        <v>2702</v>
      </c>
      <c r="C201" t="s" s="4">
        <v>1981</v>
      </c>
      <c r="D201" t="s" s="4">
        <v>1197</v>
      </c>
      <c r="E201" t="s" s="4">
        <v>1197</v>
      </c>
      <c r="F201" t="s" s="4">
        <v>96</v>
      </c>
      <c r="G201" t="s" s="4">
        <v>1981</v>
      </c>
    </row>
    <row r="202" ht="45.0" customHeight="true">
      <c r="A202" t="s" s="4">
        <v>975</v>
      </c>
      <c r="B202" t="s" s="4">
        <v>2703</v>
      </c>
      <c r="C202" t="s" s="4">
        <v>1981</v>
      </c>
      <c r="D202" t="s" s="4">
        <v>1197</v>
      </c>
      <c r="E202" t="s" s="4">
        <v>1197</v>
      </c>
      <c r="F202" t="s" s="4">
        <v>96</v>
      </c>
      <c r="G202" t="s" s="4">
        <v>1981</v>
      </c>
    </row>
    <row r="203" ht="45.0" customHeight="true">
      <c r="A203" t="s" s="4">
        <v>978</v>
      </c>
      <c r="B203" t="s" s="4">
        <v>2704</v>
      </c>
      <c r="C203" t="s" s="4">
        <v>1981</v>
      </c>
      <c r="D203" t="s" s="4">
        <v>1197</v>
      </c>
      <c r="E203" t="s" s="4">
        <v>1197</v>
      </c>
      <c r="F203" t="s" s="4">
        <v>96</v>
      </c>
      <c r="G203" t="s" s="4">
        <v>1981</v>
      </c>
    </row>
    <row r="204" ht="45.0" customHeight="true">
      <c r="A204" t="s" s="4">
        <v>983</v>
      </c>
      <c r="B204" t="s" s="4">
        <v>2705</v>
      </c>
      <c r="C204" t="s" s="4">
        <v>1981</v>
      </c>
      <c r="D204" t="s" s="4">
        <v>1197</v>
      </c>
      <c r="E204" t="s" s="4">
        <v>1197</v>
      </c>
      <c r="F204" t="s" s="4">
        <v>96</v>
      </c>
      <c r="G204" t="s" s="4">
        <v>1981</v>
      </c>
    </row>
    <row r="205" ht="45.0" customHeight="true">
      <c r="A205" t="s" s="4">
        <v>988</v>
      </c>
      <c r="B205" t="s" s="4">
        <v>2706</v>
      </c>
      <c r="C205" t="s" s="4">
        <v>1981</v>
      </c>
      <c r="D205" t="s" s="4">
        <v>1197</v>
      </c>
      <c r="E205" t="s" s="4">
        <v>1197</v>
      </c>
      <c r="F205" t="s" s="4">
        <v>96</v>
      </c>
      <c r="G205" t="s" s="4">
        <v>1981</v>
      </c>
    </row>
    <row r="206" ht="45.0" customHeight="true">
      <c r="A206" t="s" s="4">
        <v>991</v>
      </c>
      <c r="B206" t="s" s="4">
        <v>2707</v>
      </c>
      <c r="C206" t="s" s="4">
        <v>1981</v>
      </c>
      <c r="D206" t="s" s="4">
        <v>1197</v>
      </c>
      <c r="E206" t="s" s="4">
        <v>1197</v>
      </c>
      <c r="F206" t="s" s="4">
        <v>96</v>
      </c>
      <c r="G206" t="s" s="4">
        <v>1981</v>
      </c>
    </row>
    <row r="207" ht="45.0" customHeight="true">
      <c r="A207" t="s" s="4">
        <v>996</v>
      </c>
      <c r="B207" t="s" s="4">
        <v>2708</v>
      </c>
      <c r="C207" t="s" s="4">
        <v>1981</v>
      </c>
      <c r="D207" t="s" s="4">
        <v>1197</v>
      </c>
      <c r="E207" t="s" s="4">
        <v>1197</v>
      </c>
      <c r="F207" t="s" s="4">
        <v>96</v>
      </c>
      <c r="G207" t="s" s="4">
        <v>1981</v>
      </c>
    </row>
    <row r="208" ht="45.0" customHeight="true">
      <c r="A208" t="s" s="4">
        <v>1001</v>
      </c>
      <c r="B208" t="s" s="4">
        <v>2709</v>
      </c>
      <c r="C208" t="s" s="4">
        <v>1981</v>
      </c>
      <c r="D208" t="s" s="4">
        <v>1197</v>
      </c>
      <c r="E208" t="s" s="4">
        <v>1197</v>
      </c>
      <c r="F208" t="s" s="4">
        <v>96</v>
      </c>
      <c r="G208" t="s" s="4">
        <v>1981</v>
      </c>
    </row>
    <row r="209" ht="45.0" customHeight="true">
      <c r="A209" t="s" s="4">
        <v>1004</v>
      </c>
      <c r="B209" t="s" s="4">
        <v>2710</v>
      </c>
      <c r="C209" t="s" s="4">
        <v>1981</v>
      </c>
      <c r="D209" t="s" s="4">
        <v>1197</v>
      </c>
      <c r="E209" t="s" s="4">
        <v>1197</v>
      </c>
      <c r="F209" t="s" s="4">
        <v>96</v>
      </c>
      <c r="G209" t="s" s="4">
        <v>1981</v>
      </c>
    </row>
    <row r="210" ht="45.0" customHeight="true">
      <c r="A210" t="s" s="4">
        <v>1010</v>
      </c>
      <c r="B210" t="s" s="4">
        <v>2711</v>
      </c>
      <c r="C210" t="s" s="4">
        <v>1981</v>
      </c>
      <c r="D210" t="s" s="4">
        <v>1197</v>
      </c>
      <c r="E210" t="s" s="4">
        <v>1197</v>
      </c>
      <c r="F210" t="s" s="4">
        <v>96</v>
      </c>
      <c r="G210" t="s" s="4">
        <v>1981</v>
      </c>
    </row>
    <row r="211" ht="45.0" customHeight="true">
      <c r="A211" t="s" s="4">
        <v>1013</v>
      </c>
      <c r="B211" t="s" s="4">
        <v>2712</v>
      </c>
      <c r="C211" t="s" s="4">
        <v>1981</v>
      </c>
      <c r="D211" t="s" s="4">
        <v>1197</v>
      </c>
      <c r="E211" t="s" s="4">
        <v>1197</v>
      </c>
      <c r="F211" t="s" s="4">
        <v>96</v>
      </c>
      <c r="G211" t="s" s="4">
        <v>1981</v>
      </c>
    </row>
    <row r="212" ht="45.0" customHeight="true">
      <c r="A212" t="s" s="4">
        <v>1017</v>
      </c>
      <c r="B212" t="s" s="4">
        <v>2713</v>
      </c>
      <c r="C212" t="s" s="4">
        <v>1981</v>
      </c>
      <c r="D212" t="s" s="4">
        <v>1197</v>
      </c>
      <c r="E212" t="s" s="4">
        <v>1197</v>
      </c>
      <c r="F212" t="s" s="4">
        <v>96</v>
      </c>
      <c r="G212" t="s" s="4">
        <v>1981</v>
      </c>
    </row>
    <row r="213" ht="45.0" customHeight="true">
      <c r="A213" t="s" s="4">
        <v>1021</v>
      </c>
      <c r="B213" t="s" s="4">
        <v>2714</v>
      </c>
      <c r="C213" t="s" s="4">
        <v>1981</v>
      </c>
      <c r="D213" t="s" s="4">
        <v>1197</v>
      </c>
      <c r="E213" t="s" s="4">
        <v>1197</v>
      </c>
      <c r="F213" t="s" s="4">
        <v>96</v>
      </c>
      <c r="G213" t="s" s="4">
        <v>1981</v>
      </c>
    </row>
    <row r="214" ht="45.0" customHeight="true">
      <c r="A214" t="s" s="4">
        <v>1024</v>
      </c>
      <c r="B214" t="s" s="4">
        <v>2715</v>
      </c>
      <c r="C214" t="s" s="4">
        <v>1981</v>
      </c>
      <c r="D214" t="s" s="4">
        <v>1197</v>
      </c>
      <c r="E214" t="s" s="4">
        <v>1197</v>
      </c>
      <c r="F214" t="s" s="4">
        <v>96</v>
      </c>
      <c r="G214" t="s" s="4">
        <v>1981</v>
      </c>
    </row>
    <row r="215" ht="45.0" customHeight="true">
      <c r="A215" t="s" s="4">
        <v>1027</v>
      </c>
      <c r="B215" t="s" s="4">
        <v>2716</v>
      </c>
      <c r="C215" t="s" s="4">
        <v>1981</v>
      </c>
      <c r="D215" t="s" s="4">
        <v>1197</v>
      </c>
      <c r="E215" t="s" s="4">
        <v>1197</v>
      </c>
      <c r="F215" t="s" s="4">
        <v>96</v>
      </c>
      <c r="G215" t="s" s="4">
        <v>1981</v>
      </c>
    </row>
    <row r="216" ht="45.0" customHeight="true">
      <c r="A216" t="s" s="4">
        <v>1030</v>
      </c>
      <c r="B216" t="s" s="4">
        <v>2717</v>
      </c>
      <c r="C216" t="s" s="4">
        <v>1981</v>
      </c>
      <c r="D216" t="s" s="4">
        <v>1197</v>
      </c>
      <c r="E216" t="s" s="4">
        <v>1197</v>
      </c>
      <c r="F216" t="s" s="4">
        <v>96</v>
      </c>
      <c r="G216" t="s" s="4">
        <v>1981</v>
      </c>
    </row>
    <row r="217" ht="45.0" customHeight="true">
      <c r="A217" t="s" s="4">
        <v>1033</v>
      </c>
      <c r="B217" t="s" s="4">
        <v>2718</v>
      </c>
      <c r="C217" t="s" s="4">
        <v>1981</v>
      </c>
      <c r="D217" t="s" s="4">
        <v>1197</v>
      </c>
      <c r="E217" t="s" s="4">
        <v>1197</v>
      </c>
      <c r="F217" t="s" s="4">
        <v>96</v>
      </c>
      <c r="G217" t="s" s="4">
        <v>1981</v>
      </c>
    </row>
    <row r="218" ht="45.0" customHeight="true">
      <c r="A218" t="s" s="4">
        <v>1035</v>
      </c>
      <c r="B218" t="s" s="4">
        <v>2719</v>
      </c>
      <c r="C218" t="s" s="4">
        <v>1981</v>
      </c>
      <c r="D218" t="s" s="4">
        <v>1197</v>
      </c>
      <c r="E218" t="s" s="4">
        <v>1197</v>
      </c>
      <c r="F218" t="s" s="4">
        <v>96</v>
      </c>
      <c r="G218" t="s" s="4">
        <v>1981</v>
      </c>
    </row>
    <row r="219" ht="45.0" customHeight="true">
      <c r="A219" t="s" s="4">
        <v>1038</v>
      </c>
      <c r="B219" t="s" s="4">
        <v>2720</v>
      </c>
      <c r="C219" t="s" s="4">
        <v>1981</v>
      </c>
      <c r="D219" t="s" s="4">
        <v>1197</v>
      </c>
      <c r="E219" t="s" s="4">
        <v>1197</v>
      </c>
      <c r="F219" t="s" s="4">
        <v>96</v>
      </c>
      <c r="G219" t="s" s="4">
        <v>1981</v>
      </c>
    </row>
    <row r="220" ht="45.0" customHeight="true">
      <c r="A220" t="s" s="4">
        <v>1040</v>
      </c>
      <c r="B220" t="s" s="4">
        <v>2721</v>
      </c>
      <c r="C220" t="s" s="4">
        <v>1981</v>
      </c>
      <c r="D220" t="s" s="4">
        <v>1197</v>
      </c>
      <c r="E220" t="s" s="4">
        <v>1197</v>
      </c>
      <c r="F220" t="s" s="4">
        <v>96</v>
      </c>
      <c r="G220" t="s" s="4">
        <v>1981</v>
      </c>
    </row>
    <row r="221" ht="45.0" customHeight="true">
      <c r="A221" t="s" s="4">
        <v>1044</v>
      </c>
      <c r="B221" t="s" s="4">
        <v>2722</v>
      </c>
      <c r="C221" t="s" s="4">
        <v>1981</v>
      </c>
      <c r="D221" t="s" s="4">
        <v>1197</v>
      </c>
      <c r="E221" t="s" s="4">
        <v>1197</v>
      </c>
      <c r="F221" t="s" s="4">
        <v>96</v>
      </c>
      <c r="G221" t="s" s="4">
        <v>1981</v>
      </c>
    </row>
    <row r="222" ht="45.0" customHeight="true">
      <c r="A222" t="s" s="4">
        <v>1048</v>
      </c>
      <c r="B222" t="s" s="4">
        <v>2723</v>
      </c>
      <c r="C222" t="s" s="4">
        <v>1981</v>
      </c>
      <c r="D222" t="s" s="4">
        <v>1197</v>
      </c>
      <c r="E222" t="s" s="4">
        <v>1197</v>
      </c>
      <c r="F222" t="s" s="4">
        <v>96</v>
      </c>
      <c r="G222" t="s" s="4">
        <v>1981</v>
      </c>
    </row>
    <row r="223" ht="45.0" customHeight="true">
      <c r="A223" t="s" s="4">
        <v>1053</v>
      </c>
      <c r="B223" t="s" s="4">
        <v>2724</v>
      </c>
      <c r="C223" t="s" s="4">
        <v>1981</v>
      </c>
      <c r="D223" t="s" s="4">
        <v>1197</v>
      </c>
      <c r="E223" t="s" s="4">
        <v>1197</v>
      </c>
      <c r="F223" t="s" s="4">
        <v>96</v>
      </c>
      <c r="G223" t="s" s="4">
        <v>1981</v>
      </c>
    </row>
    <row r="224" ht="45.0" customHeight="true">
      <c r="A224" t="s" s="4">
        <v>1058</v>
      </c>
      <c r="B224" t="s" s="4">
        <v>2725</v>
      </c>
      <c r="C224" t="s" s="4">
        <v>1981</v>
      </c>
      <c r="D224" t="s" s="4">
        <v>1197</v>
      </c>
      <c r="E224" t="s" s="4">
        <v>1197</v>
      </c>
      <c r="F224" t="s" s="4">
        <v>96</v>
      </c>
      <c r="G224" t="s" s="4">
        <v>1981</v>
      </c>
    </row>
    <row r="225" ht="45.0" customHeight="true">
      <c r="A225" t="s" s="4">
        <v>1062</v>
      </c>
      <c r="B225" t="s" s="4">
        <v>2726</v>
      </c>
      <c r="C225" t="s" s="4">
        <v>1981</v>
      </c>
      <c r="D225" t="s" s="4">
        <v>1197</v>
      </c>
      <c r="E225" t="s" s="4">
        <v>1197</v>
      </c>
      <c r="F225" t="s" s="4">
        <v>96</v>
      </c>
      <c r="G225" t="s" s="4">
        <v>1981</v>
      </c>
    </row>
    <row r="226" ht="45.0" customHeight="true">
      <c r="A226" t="s" s="4">
        <v>1067</v>
      </c>
      <c r="B226" t="s" s="4">
        <v>2727</v>
      </c>
      <c r="C226" t="s" s="4">
        <v>1981</v>
      </c>
      <c r="D226" t="s" s="4">
        <v>1197</v>
      </c>
      <c r="E226" t="s" s="4">
        <v>1197</v>
      </c>
      <c r="F226" t="s" s="4">
        <v>96</v>
      </c>
      <c r="G226" t="s" s="4">
        <v>1981</v>
      </c>
    </row>
    <row r="227" ht="45.0" customHeight="true">
      <c r="A227" t="s" s="4">
        <v>1070</v>
      </c>
      <c r="B227" t="s" s="4">
        <v>2728</v>
      </c>
      <c r="C227" t="s" s="4">
        <v>1981</v>
      </c>
      <c r="D227" t="s" s="4">
        <v>1197</v>
      </c>
      <c r="E227" t="s" s="4">
        <v>1197</v>
      </c>
      <c r="F227" t="s" s="4">
        <v>96</v>
      </c>
      <c r="G227" t="s" s="4">
        <v>1981</v>
      </c>
    </row>
    <row r="228" ht="45.0" customHeight="true">
      <c r="A228" t="s" s="4">
        <v>1075</v>
      </c>
      <c r="B228" t="s" s="4">
        <v>2729</v>
      </c>
      <c r="C228" t="s" s="4">
        <v>1981</v>
      </c>
      <c r="D228" t="s" s="4">
        <v>1197</v>
      </c>
      <c r="E228" t="s" s="4">
        <v>1197</v>
      </c>
      <c r="F228" t="s" s="4">
        <v>96</v>
      </c>
      <c r="G228" t="s" s="4">
        <v>1981</v>
      </c>
    </row>
    <row r="229" ht="45.0" customHeight="true">
      <c r="A229" t="s" s="4">
        <v>1079</v>
      </c>
      <c r="B229" t="s" s="4">
        <v>2730</v>
      </c>
      <c r="C229" t="s" s="4">
        <v>1981</v>
      </c>
      <c r="D229" t="s" s="4">
        <v>1197</v>
      </c>
      <c r="E229" t="s" s="4">
        <v>1197</v>
      </c>
      <c r="F229" t="s" s="4">
        <v>96</v>
      </c>
      <c r="G229" t="s" s="4">
        <v>1981</v>
      </c>
    </row>
    <row r="230" ht="45.0" customHeight="true">
      <c r="A230" t="s" s="4">
        <v>1085</v>
      </c>
      <c r="B230" t="s" s="4">
        <v>2731</v>
      </c>
      <c r="C230" t="s" s="4">
        <v>1981</v>
      </c>
      <c r="D230" t="s" s="4">
        <v>1197</v>
      </c>
      <c r="E230" t="s" s="4">
        <v>1197</v>
      </c>
      <c r="F230" t="s" s="4">
        <v>96</v>
      </c>
      <c r="G230" t="s" s="4">
        <v>1981</v>
      </c>
    </row>
    <row r="231" ht="45.0" customHeight="true">
      <c r="A231" t="s" s="4">
        <v>1089</v>
      </c>
      <c r="B231" t="s" s="4">
        <v>2732</v>
      </c>
      <c r="C231" t="s" s="4">
        <v>1981</v>
      </c>
      <c r="D231" t="s" s="4">
        <v>1197</v>
      </c>
      <c r="E231" t="s" s="4">
        <v>1197</v>
      </c>
      <c r="F231" t="s" s="4">
        <v>96</v>
      </c>
      <c r="G231" t="s" s="4">
        <v>1981</v>
      </c>
    </row>
    <row r="232" ht="45.0" customHeight="true">
      <c r="A232" t="s" s="4">
        <v>1092</v>
      </c>
      <c r="B232" t="s" s="4">
        <v>2733</v>
      </c>
      <c r="C232" t="s" s="4">
        <v>1981</v>
      </c>
      <c r="D232" t="s" s="4">
        <v>1197</v>
      </c>
      <c r="E232" t="s" s="4">
        <v>1197</v>
      </c>
      <c r="F232" t="s" s="4">
        <v>96</v>
      </c>
      <c r="G232" t="s" s="4">
        <v>1981</v>
      </c>
    </row>
    <row r="233" ht="45.0" customHeight="true">
      <c r="A233" t="s" s="4">
        <v>1096</v>
      </c>
      <c r="B233" t="s" s="4">
        <v>2734</v>
      </c>
      <c r="C233" t="s" s="4">
        <v>1981</v>
      </c>
      <c r="D233" t="s" s="4">
        <v>1197</v>
      </c>
      <c r="E233" t="s" s="4">
        <v>1197</v>
      </c>
      <c r="F233" t="s" s="4">
        <v>96</v>
      </c>
      <c r="G233" t="s" s="4">
        <v>1981</v>
      </c>
    </row>
    <row r="234" ht="45.0" customHeight="true">
      <c r="A234" t="s" s="4">
        <v>1100</v>
      </c>
      <c r="B234" t="s" s="4">
        <v>2735</v>
      </c>
      <c r="C234" t="s" s="4">
        <v>1981</v>
      </c>
      <c r="D234" t="s" s="4">
        <v>1197</v>
      </c>
      <c r="E234" t="s" s="4">
        <v>1197</v>
      </c>
      <c r="F234" t="s" s="4">
        <v>96</v>
      </c>
      <c r="G234" t="s" s="4">
        <v>1981</v>
      </c>
    </row>
    <row r="235" ht="45.0" customHeight="true">
      <c r="A235" t="s" s="4">
        <v>1102</v>
      </c>
      <c r="B235" t="s" s="4">
        <v>2736</v>
      </c>
      <c r="C235" t="s" s="4">
        <v>1981</v>
      </c>
      <c r="D235" t="s" s="4">
        <v>1197</v>
      </c>
      <c r="E235" t="s" s="4">
        <v>1197</v>
      </c>
      <c r="F235" t="s" s="4">
        <v>96</v>
      </c>
      <c r="G235" t="s" s="4">
        <v>1981</v>
      </c>
    </row>
    <row r="236" ht="45.0" customHeight="true">
      <c r="A236" t="s" s="4">
        <v>1105</v>
      </c>
      <c r="B236" t="s" s="4">
        <v>2737</v>
      </c>
      <c r="C236" t="s" s="4">
        <v>1981</v>
      </c>
      <c r="D236" t="s" s="4">
        <v>1197</v>
      </c>
      <c r="E236" t="s" s="4">
        <v>1197</v>
      </c>
      <c r="F236" t="s" s="4">
        <v>96</v>
      </c>
      <c r="G236" t="s" s="4">
        <v>1981</v>
      </c>
    </row>
    <row r="237" ht="45.0" customHeight="true">
      <c r="A237" t="s" s="4">
        <v>1109</v>
      </c>
      <c r="B237" t="s" s="4">
        <v>2738</v>
      </c>
      <c r="C237" t="s" s="4">
        <v>1981</v>
      </c>
      <c r="D237" t="s" s="4">
        <v>1197</v>
      </c>
      <c r="E237" t="s" s="4">
        <v>1197</v>
      </c>
      <c r="F237" t="s" s="4">
        <v>96</v>
      </c>
      <c r="G237" t="s" s="4">
        <v>1981</v>
      </c>
    </row>
    <row r="238" ht="45.0" customHeight="true">
      <c r="A238" t="s" s="4">
        <v>1112</v>
      </c>
      <c r="B238" t="s" s="4">
        <v>2739</v>
      </c>
      <c r="C238" t="s" s="4">
        <v>1981</v>
      </c>
      <c r="D238" t="s" s="4">
        <v>1197</v>
      </c>
      <c r="E238" t="s" s="4">
        <v>1197</v>
      </c>
      <c r="F238" t="s" s="4">
        <v>96</v>
      </c>
      <c r="G238" t="s" s="4">
        <v>1981</v>
      </c>
    </row>
    <row r="239" ht="45.0" customHeight="true">
      <c r="A239" t="s" s="4">
        <v>1116</v>
      </c>
      <c r="B239" t="s" s="4">
        <v>2740</v>
      </c>
      <c r="C239" t="s" s="4">
        <v>1981</v>
      </c>
      <c r="D239" t="s" s="4">
        <v>1197</v>
      </c>
      <c r="E239" t="s" s="4">
        <v>1197</v>
      </c>
      <c r="F239" t="s" s="4">
        <v>96</v>
      </c>
      <c r="G239" t="s" s="4">
        <v>1981</v>
      </c>
    </row>
    <row r="240" ht="45.0" customHeight="true">
      <c r="A240" t="s" s="4">
        <v>1119</v>
      </c>
      <c r="B240" t="s" s="4">
        <v>2741</v>
      </c>
      <c r="C240" t="s" s="4">
        <v>1981</v>
      </c>
      <c r="D240" t="s" s="4">
        <v>1197</v>
      </c>
      <c r="E240" t="s" s="4">
        <v>1197</v>
      </c>
      <c r="F240" t="s" s="4">
        <v>96</v>
      </c>
      <c r="G240" t="s" s="4">
        <v>1981</v>
      </c>
    </row>
    <row r="241" ht="45.0" customHeight="true">
      <c r="A241" t="s" s="4">
        <v>1125</v>
      </c>
      <c r="B241" t="s" s="4">
        <v>2742</v>
      </c>
      <c r="C241" t="s" s="4">
        <v>1981</v>
      </c>
      <c r="D241" t="s" s="4">
        <v>1197</v>
      </c>
      <c r="E241" t="s" s="4">
        <v>1197</v>
      </c>
      <c r="F241" t="s" s="4">
        <v>96</v>
      </c>
      <c r="G241" t="s" s="4">
        <v>1981</v>
      </c>
    </row>
    <row r="242" ht="45.0" customHeight="true">
      <c r="A242" t="s" s="4">
        <v>1129</v>
      </c>
      <c r="B242" t="s" s="4">
        <v>2743</v>
      </c>
      <c r="C242" t="s" s="4">
        <v>1981</v>
      </c>
      <c r="D242" t="s" s="4">
        <v>1197</v>
      </c>
      <c r="E242" t="s" s="4">
        <v>1197</v>
      </c>
      <c r="F242" t="s" s="4">
        <v>96</v>
      </c>
      <c r="G242" t="s" s="4">
        <v>1981</v>
      </c>
    </row>
    <row r="243" ht="45.0" customHeight="true">
      <c r="A243" t="s" s="4">
        <v>1133</v>
      </c>
      <c r="B243" t="s" s="4">
        <v>2744</v>
      </c>
      <c r="C243" t="s" s="4">
        <v>1981</v>
      </c>
      <c r="D243" t="s" s="4">
        <v>1197</v>
      </c>
      <c r="E243" t="s" s="4">
        <v>1197</v>
      </c>
      <c r="F243" t="s" s="4">
        <v>96</v>
      </c>
      <c r="G243" t="s" s="4">
        <v>1981</v>
      </c>
    </row>
    <row r="244" ht="45.0" customHeight="true">
      <c r="A244" t="s" s="4">
        <v>1137</v>
      </c>
      <c r="B244" t="s" s="4">
        <v>2745</v>
      </c>
      <c r="C244" t="s" s="4">
        <v>1981</v>
      </c>
      <c r="D244" t="s" s="4">
        <v>1197</v>
      </c>
      <c r="E244" t="s" s="4">
        <v>1197</v>
      </c>
      <c r="F244" t="s" s="4">
        <v>96</v>
      </c>
      <c r="G244" t="s" s="4">
        <v>1981</v>
      </c>
    </row>
    <row r="245" ht="45.0" customHeight="true">
      <c r="A245" t="s" s="4">
        <v>1140</v>
      </c>
      <c r="B245" t="s" s="4">
        <v>2746</v>
      </c>
      <c r="C245" t="s" s="4">
        <v>1981</v>
      </c>
      <c r="D245" t="s" s="4">
        <v>1197</v>
      </c>
      <c r="E245" t="s" s="4">
        <v>1197</v>
      </c>
      <c r="F245" t="s" s="4">
        <v>96</v>
      </c>
      <c r="G245" t="s" s="4">
        <v>1981</v>
      </c>
    </row>
    <row r="246" ht="45.0" customHeight="true">
      <c r="A246" t="s" s="4">
        <v>1145</v>
      </c>
      <c r="B246" t="s" s="4">
        <v>2747</v>
      </c>
      <c r="C246" t="s" s="4">
        <v>1981</v>
      </c>
      <c r="D246" t="s" s="4">
        <v>1197</v>
      </c>
      <c r="E246" t="s" s="4">
        <v>1197</v>
      </c>
      <c r="F246" t="s" s="4">
        <v>96</v>
      </c>
      <c r="G246" t="s" s="4">
        <v>1981</v>
      </c>
    </row>
    <row r="247" ht="45.0" customHeight="true">
      <c r="A247" t="s" s="4">
        <v>1149</v>
      </c>
      <c r="B247" t="s" s="4">
        <v>2748</v>
      </c>
      <c r="C247" t="s" s="4">
        <v>1981</v>
      </c>
      <c r="D247" t="s" s="4">
        <v>1197</v>
      </c>
      <c r="E247" t="s" s="4">
        <v>1197</v>
      </c>
      <c r="F247" t="s" s="4">
        <v>96</v>
      </c>
      <c r="G247" t="s" s="4">
        <v>1981</v>
      </c>
    </row>
    <row r="248" ht="45.0" customHeight="true">
      <c r="A248" t="s" s="4">
        <v>1153</v>
      </c>
      <c r="B248" t="s" s="4">
        <v>2749</v>
      </c>
      <c r="C248" t="s" s="4">
        <v>1981</v>
      </c>
      <c r="D248" t="s" s="4">
        <v>1197</v>
      </c>
      <c r="E248" t="s" s="4">
        <v>1197</v>
      </c>
      <c r="F248" t="s" s="4">
        <v>96</v>
      </c>
      <c r="G248" t="s" s="4">
        <v>1981</v>
      </c>
    </row>
    <row r="249" ht="45.0" customHeight="true">
      <c r="A249" t="s" s="4">
        <v>1157</v>
      </c>
      <c r="B249" t="s" s="4">
        <v>2750</v>
      </c>
      <c r="C249" t="s" s="4">
        <v>1981</v>
      </c>
      <c r="D249" t="s" s="4">
        <v>1197</v>
      </c>
      <c r="E249" t="s" s="4">
        <v>1197</v>
      </c>
      <c r="F249" t="s" s="4">
        <v>96</v>
      </c>
      <c r="G249" t="s" s="4">
        <v>1981</v>
      </c>
    </row>
    <row r="250" ht="45.0" customHeight="true">
      <c r="A250" t="s" s="4">
        <v>1160</v>
      </c>
      <c r="B250" t="s" s="4">
        <v>2751</v>
      </c>
      <c r="C250" t="s" s="4">
        <v>1981</v>
      </c>
      <c r="D250" t="s" s="4">
        <v>1197</v>
      </c>
      <c r="E250" t="s" s="4">
        <v>1197</v>
      </c>
      <c r="F250" t="s" s="4">
        <v>96</v>
      </c>
      <c r="G250" t="s" s="4">
        <v>1981</v>
      </c>
    </row>
    <row r="251" ht="45.0" customHeight="true">
      <c r="A251" t="s" s="4">
        <v>1163</v>
      </c>
      <c r="B251" t="s" s="4">
        <v>2752</v>
      </c>
      <c r="C251" t="s" s="4">
        <v>1981</v>
      </c>
      <c r="D251" t="s" s="4">
        <v>1197</v>
      </c>
      <c r="E251" t="s" s="4">
        <v>1197</v>
      </c>
      <c r="F251" t="s" s="4">
        <v>96</v>
      </c>
      <c r="G251" t="s" s="4">
        <v>1981</v>
      </c>
    </row>
    <row r="252" ht="45.0" customHeight="true">
      <c r="A252" t="s" s="4">
        <v>1166</v>
      </c>
      <c r="B252" t="s" s="4">
        <v>2753</v>
      </c>
      <c r="C252" t="s" s="4">
        <v>1981</v>
      </c>
      <c r="D252" t="s" s="4">
        <v>1197</v>
      </c>
      <c r="E252" t="s" s="4">
        <v>1197</v>
      </c>
      <c r="F252" t="s" s="4">
        <v>96</v>
      </c>
      <c r="G252" t="s" s="4">
        <v>1981</v>
      </c>
    </row>
    <row r="253" ht="45.0" customHeight="true">
      <c r="A253" t="s" s="4">
        <v>1169</v>
      </c>
      <c r="B253" t="s" s="4">
        <v>2754</v>
      </c>
      <c r="C253" t="s" s="4">
        <v>1981</v>
      </c>
      <c r="D253" t="s" s="4">
        <v>1197</v>
      </c>
      <c r="E253" t="s" s="4">
        <v>1197</v>
      </c>
      <c r="F253" t="s" s="4">
        <v>96</v>
      </c>
      <c r="G253" t="s" s="4">
        <v>1981</v>
      </c>
    </row>
    <row r="254" ht="45.0" customHeight="true">
      <c r="A254" t="s" s="4">
        <v>1171</v>
      </c>
      <c r="B254" t="s" s="4">
        <v>2755</v>
      </c>
      <c r="C254" t="s" s="4">
        <v>1981</v>
      </c>
      <c r="D254" t="s" s="4">
        <v>1197</v>
      </c>
      <c r="E254" t="s" s="4">
        <v>1197</v>
      </c>
      <c r="F254" t="s" s="4">
        <v>96</v>
      </c>
      <c r="G254" t="s" s="4">
        <v>1981</v>
      </c>
    </row>
    <row r="255" ht="45.0" customHeight="true">
      <c r="A255" t="s" s="4">
        <v>1173</v>
      </c>
      <c r="B255" t="s" s="4">
        <v>2756</v>
      </c>
      <c r="C255" t="s" s="4">
        <v>1981</v>
      </c>
      <c r="D255" t="s" s="4">
        <v>1197</v>
      </c>
      <c r="E255" t="s" s="4">
        <v>1197</v>
      </c>
      <c r="F255" t="s" s="4">
        <v>96</v>
      </c>
      <c r="G255" t="s" s="4">
        <v>1981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H255"/>
  <sheetViews>
    <sheetView workbookViewId="0"/>
  </sheetViews>
  <sheetFormatPr defaultRowHeight="15.0"/>
  <cols>
    <col min="3" max="3" width="34.80859375" customWidth="true" bestFit="true"/>
    <col min="4" max="4" width="32.9375" customWidth="true" bestFit="true"/>
    <col min="5" max="5" width="31.96484375" customWidth="true" bestFit="true"/>
    <col min="6" max="6" width="37.3046875" customWidth="true" bestFit="true"/>
    <col min="7" max="7" width="33.015625" customWidth="true" bestFit="true"/>
    <col min="1" max="1" width="9.43359375" customWidth="true" bestFit="true"/>
    <col min="2" max="2" width="36.781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2757</v>
      </c>
      <c r="D2" t="s">
        <v>2758</v>
      </c>
      <c r="E2" t="s">
        <v>2759</v>
      </c>
      <c r="F2" t="s">
        <v>2760</v>
      </c>
      <c r="G2" t="s">
        <v>2761</v>
      </c>
    </row>
    <row r="3">
      <c r="A3" t="s" s="1">
        <v>1190</v>
      </c>
      <c r="B3" s="1"/>
      <c r="C3" t="s" s="1">
        <v>2762</v>
      </c>
      <c r="D3" t="s" s="1">
        <v>2763</v>
      </c>
      <c r="E3" t="s" s="1">
        <v>2764</v>
      </c>
      <c r="F3" t="s" s="1">
        <v>2765</v>
      </c>
      <c r="G3" t="s" s="1">
        <v>2766</v>
      </c>
    </row>
    <row r="4" ht="45.0" customHeight="true">
      <c r="A4" t="s" s="4">
        <v>97</v>
      </c>
      <c r="B4" t="s" s="4">
        <v>2767</v>
      </c>
      <c r="C4" t="s" s="4">
        <v>1981</v>
      </c>
      <c r="D4" t="s" s="4">
        <v>1197</v>
      </c>
      <c r="E4" t="s" s="4">
        <v>1197</v>
      </c>
      <c r="F4" t="s" s="4">
        <v>96</v>
      </c>
      <c r="G4" t="s" s="4">
        <v>1981</v>
      </c>
    </row>
    <row r="5" ht="45.0" customHeight="true">
      <c r="A5" t="s" s="4">
        <v>108</v>
      </c>
      <c r="B5" t="s" s="4">
        <v>2768</v>
      </c>
      <c r="C5" t="s" s="4">
        <v>1981</v>
      </c>
      <c r="D5" t="s" s="4">
        <v>1197</v>
      </c>
      <c r="E5" t="s" s="4">
        <v>1197</v>
      </c>
      <c r="F5" t="s" s="4">
        <v>96</v>
      </c>
      <c r="G5" t="s" s="4">
        <v>1981</v>
      </c>
    </row>
    <row r="6" ht="45.0" customHeight="true">
      <c r="A6" t="s" s="4">
        <v>115</v>
      </c>
      <c r="B6" t="s" s="4">
        <v>2769</v>
      </c>
      <c r="C6" t="s" s="4">
        <v>1981</v>
      </c>
      <c r="D6" t="s" s="4">
        <v>1197</v>
      </c>
      <c r="E6" t="s" s="4">
        <v>1197</v>
      </c>
      <c r="F6" t="s" s="4">
        <v>96</v>
      </c>
      <c r="G6" t="s" s="4">
        <v>1981</v>
      </c>
    </row>
    <row r="7" ht="45.0" customHeight="true">
      <c r="A7" t="s" s="4">
        <v>121</v>
      </c>
      <c r="B7" t="s" s="4">
        <v>2770</v>
      </c>
      <c r="C7" t="s" s="4">
        <v>1981</v>
      </c>
      <c r="D7" t="s" s="4">
        <v>1197</v>
      </c>
      <c r="E7" t="s" s="4">
        <v>1197</v>
      </c>
      <c r="F7" t="s" s="4">
        <v>96</v>
      </c>
      <c r="G7" t="s" s="4">
        <v>1981</v>
      </c>
    </row>
    <row r="8" ht="45.0" customHeight="true">
      <c r="A8" t="s" s="4">
        <v>128</v>
      </c>
      <c r="B8" t="s" s="4">
        <v>2771</v>
      </c>
      <c r="C8" t="s" s="4">
        <v>1981</v>
      </c>
      <c r="D8" t="s" s="4">
        <v>1197</v>
      </c>
      <c r="E8" t="s" s="4">
        <v>1197</v>
      </c>
      <c r="F8" t="s" s="4">
        <v>96</v>
      </c>
      <c r="G8" t="s" s="4">
        <v>1981</v>
      </c>
    </row>
    <row r="9" ht="45.0" customHeight="true">
      <c r="A9" t="s" s="4">
        <v>133</v>
      </c>
      <c r="B9" t="s" s="4">
        <v>2772</v>
      </c>
      <c r="C9" t="s" s="4">
        <v>1981</v>
      </c>
      <c r="D9" t="s" s="4">
        <v>1197</v>
      </c>
      <c r="E9" t="s" s="4">
        <v>1197</v>
      </c>
      <c r="F9" t="s" s="4">
        <v>96</v>
      </c>
      <c r="G9" t="s" s="4">
        <v>1981</v>
      </c>
    </row>
    <row r="10" ht="45.0" customHeight="true">
      <c r="A10" t="s" s="4">
        <v>140</v>
      </c>
      <c r="B10" t="s" s="4">
        <v>2773</v>
      </c>
      <c r="C10" t="s" s="4">
        <v>1981</v>
      </c>
      <c r="D10" t="s" s="4">
        <v>1197</v>
      </c>
      <c r="E10" t="s" s="4">
        <v>1197</v>
      </c>
      <c r="F10" t="s" s="4">
        <v>96</v>
      </c>
      <c r="G10" t="s" s="4">
        <v>1981</v>
      </c>
    </row>
    <row r="11" ht="45.0" customHeight="true">
      <c r="A11" t="s" s="4">
        <v>145</v>
      </c>
      <c r="B11" t="s" s="4">
        <v>2774</v>
      </c>
      <c r="C11" t="s" s="4">
        <v>1981</v>
      </c>
      <c r="D11" t="s" s="4">
        <v>1197</v>
      </c>
      <c r="E11" t="s" s="4">
        <v>1197</v>
      </c>
      <c r="F11" t="s" s="4">
        <v>96</v>
      </c>
      <c r="G11" t="s" s="4">
        <v>1981</v>
      </c>
    </row>
    <row r="12" ht="45.0" customHeight="true">
      <c r="A12" t="s" s="4">
        <v>150</v>
      </c>
      <c r="B12" t="s" s="4">
        <v>2775</v>
      </c>
      <c r="C12" t="s" s="4">
        <v>1981</v>
      </c>
      <c r="D12" t="s" s="4">
        <v>1197</v>
      </c>
      <c r="E12" t="s" s="4">
        <v>1197</v>
      </c>
      <c r="F12" t="s" s="4">
        <v>96</v>
      </c>
      <c r="G12" t="s" s="4">
        <v>1981</v>
      </c>
    </row>
    <row r="13" ht="45.0" customHeight="true">
      <c r="A13" t="s" s="4">
        <v>156</v>
      </c>
      <c r="B13" t="s" s="4">
        <v>2776</v>
      </c>
      <c r="C13" t="s" s="4">
        <v>1981</v>
      </c>
      <c r="D13" t="s" s="4">
        <v>1197</v>
      </c>
      <c r="E13" t="s" s="4">
        <v>1197</v>
      </c>
      <c r="F13" t="s" s="4">
        <v>96</v>
      </c>
      <c r="G13" t="s" s="4">
        <v>1981</v>
      </c>
    </row>
    <row r="14" ht="45.0" customHeight="true">
      <c r="A14" t="s" s="4">
        <v>162</v>
      </c>
      <c r="B14" t="s" s="4">
        <v>2777</v>
      </c>
      <c r="C14" t="s" s="4">
        <v>1981</v>
      </c>
      <c r="D14" t="s" s="4">
        <v>1197</v>
      </c>
      <c r="E14" t="s" s="4">
        <v>1197</v>
      </c>
      <c r="F14" t="s" s="4">
        <v>96</v>
      </c>
      <c r="G14" t="s" s="4">
        <v>1981</v>
      </c>
    </row>
    <row r="15" ht="45.0" customHeight="true">
      <c r="A15" t="s" s="4">
        <v>168</v>
      </c>
      <c r="B15" t="s" s="4">
        <v>2778</v>
      </c>
      <c r="C15" t="s" s="4">
        <v>1981</v>
      </c>
      <c r="D15" t="s" s="4">
        <v>1197</v>
      </c>
      <c r="E15" t="s" s="4">
        <v>1197</v>
      </c>
      <c r="F15" t="s" s="4">
        <v>96</v>
      </c>
      <c r="G15" t="s" s="4">
        <v>1981</v>
      </c>
    </row>
    <row r="16" ht="45.0" customHeight="true">
      <c r="A16" t="s" s="4">
        <v>174</v>
      </c>
      <c r="B16" t="s" s="4">
        <v>2779</v>
      </c>
      <c r="C16" t="s" s="4">
        <v>1981</v>
      </c>
      <c r="D16" t="s" s="4">
        <v>1197</v>
      </c>
      <c r="E16" t="s" s="4">
        <v>1197</v>
      </c>
      <c r="F16" t="s" s="4">
        <v>96</v>
      </c>
      <c r="G16" t="s" s="4">
        <v>1981</v>
      </c>
    </row>
    <row r="17" ht="45.0" customHeight="true">
      <c r="A17" t="s" s="4">
        <v>180</v>
      </c>
      <c r="B17" t="s" s="4">
        <v>2780</v>
      </c>
      <c r="C17" t="s" s="4">
        <v>1981</v>
      </c>
      <c r="D17" t="s" s="4">
        <v>1197</v>
      </c>
      <c r="E17" t="s" s="4">
        <v>1197</v>
      </c>
      <c r="F17" t="s" s="4">
        <v>96</v>
      </c>
      <c r="G17" t="s" s="4">
        <v>1981</v>
      </c>
    </row>
    <row r="18" ht="45.0" customHeight="true">
      <c r="A18" t="s" s="4">
        <v>186</v>
      </c>
      <c r="B18" t="s" s="4">
        <v>2781</v>
      </c>
      <c r="C18" t="s" s="4">
        <v>1981</v>
      </c>
      <c r="D18" t="s" s="4">
        <v>1197</v>
      </c>
      <c r="E18" t="s" s="4">
        <v>1197</v>
      </c>
      <c r="F18" t="s" s="4">
        <v>96</v>
      </c>
      <c r="G18" t="s" s="4">
        <v>1981</v>
      </c>
    </row>
    <row r="19" ht="45.0" customHeight="true">
      <c r="A19" t="s" s="4">
        <v>192</v>
      </c>
      <c r="B19" t="s" s="4">
        <v>2782</v>
      </c>
      <c r="C19" t="s" s="4">
        <v>1981</v>
      </c>
      <c r="D19" t="s" s="4">
        <v>1197</v>
      </c>
      <c r="E19" t="s" s="4">
        <v>1197</v>
      </c>
      <c r="F19" t="s" s="4">
        <v>96</v>
      </c>
      <c r="G19" t="s" s="4">
        <v>1981</v>
      </c>
    </row>
    <row r="20" ht="45.0" customHeight="true">
      <c r="A20" t="s" s="4">
        <v>196</v>
      </c>
      <c r="B20" t="s" s="4">
        <v>2783</v>
      </c>
      <c r="C20" t="s" s="4">
        <v>1981</v>
      </c>
      <c r="D20" t="s" s="4">
        <v>1197</v>
      </c>
      <c r="E20" t="s" s="4">
        <v>1197</v>
      </c>
      <c r="F20" t="s" s="4">
        <v>96</v>
      </c>
      <c r="G20" t="s" s="4">
        <v>1981</v>
      </c>
    </row>
    <row r="21" ht="45.0" customHeight="true">
      <c r="A21" t="s" s="4">
        <v>202</v>
      </c>
      <c r="B21" t="s" s="4">
        <v>2784</v>
      </c>
      <c r="C21" t="s" s="4">
        <v>1981</v>
      </c>
      <c r="D21" t="s" s="4">
        <v>1197</v>
      </c>
      <c r="E21" t="s" s="4">
        <v>1197</v>
      </c>
      <c r="F21" t="s" s="4">
        <v>96</v>
      </c>
      <c r="G21" t="s" s="4">
        <v>1981</v>
      </c>
    </row>
    <row r="22" ht="45.0" customHeight="true">
      <c r="A22" t="s" s="4">
        <v>207</v>
      </c>
      <c r="B22" t="s" s="4">
        <v>2785</v>
      </c>
      <c r="C22" t="s" s="4">
        <v>1981</v>
      </c>
      <c r="D22" t="s" s="4">
        <v>1197</v>
      </c>
      <c r="E22" t="s" s="4">
        <v>1197</v>
      </c>
      <c r="F22" t="s" s="4">
        <v>96</v>
      </c>
      <c r="G22" t="s" s="4">
        <v>1981</v>
      </c>
    </row>
    <row r="23" ht="45.0" customHeight="true">
      <c r="A23" t="s" s="4">
        <v>213</v>
      </c>
      <c r="B23" t="s" s="4">
        <v>2786</v>
      </c>
      <c r="C23" t="s" s="4">
        <v>1981</v>
      </c>
      <c r="D23" t="s" s="4">
        <v>1197</v>
      </c>
      <c r="E23" t="s" s="4">
        <v>1197</v>
      </c>
      <c r="F23" t="s" s="4">
        <v>96</v>
      </c>
      <c r="G23" t="s" s="4">
        <v>1981</v>
      </c>
    </row>
    <row r="24" ht="45.0" customHeight="true">
      <c r="A24" t="s" s="4">
        <v>219</v>
      </c>
      <c r="B24" t="s" s="4">
        <v>2787</v>
      </c>
      <c r="C24" t="s" s="4">
        <v>1981</v>
      </c>
      <c r="D24" t="s" s="4">
        <v>1197</v>
      </c>
      <c r="E24" t="s" s="4">
        <v>1197</v>
      </c>
      <c r="F24" t="s" s="4">
        <v>96</v>
      </c>
      <c r="G24" t="s" s="4">
        <v>1981</v>
      </c>
    </row>
    <row r="25" ht="45.0" customHeight="true">
      <c r="A25" t="s" s="4">
        <v>225</v>
      </c>
      <c r="B25" t="s" s="4">
        <v>2788</v>
      </c>
      <c r="C25" t="s" s="4">
        <v>1981</v>
      </c>
      <c r="D25" t="s" s="4">
        <v>1197</v>
      </c>
      <c r="E25" t="s" s="4">
        <v>1197</v>
      </c>
      <c r="F25" t="s" s="4">
        <v>96</v>
      </c>
      <c r="G25" t="s" s="4">
        <v>1981</v>
      </c>
    </row>
    <row r="26" ht="45.0" customHeight="true">
      <c r="A26" t="s" s="4">
        <v>228</v>
      </c>
      <c r="B26" t="s" s="4">
        <v>2789</v>
      </c>
      <c r="C26" t="s" s="4">
        <v>1981</v>
      </c>
      <c r="D26" t="s" s="4">
        <v>1197</v>
      </c>
      <c r="E26" t="s" s="4">
        <v>1197</v>
      </c>
      <c r="F26" t="s" s="4">
        <v>96</v>
      </c>
      <c r="G26" t="s" s="4">
        <v>1981</v>
      </c>
    </row>
    <row r="27" ht="45.0" customHeight="true">
      <c r="A27" t="s" s="4">
        <v>233</v>
      </c>
      <c r="B27" t="s" s="4">
        <v>2790</v>
      </c>
      <c r="C27" t="s" s="4">
        <v>1981</v>
      </c>
      <c r="D27" t="s" s="4">
        <v>1197</v>
      </c>
      <c r="E27" t="s" s="4">
        <v>1197</v>
      </c>
      <c r="F27" t="s" s="4">
        <v>96</v>
      </c>
      <c r="G27" t="s" s="4">
        <v>1981</v>
      </c>
    </row>
    <row r="28" ht="45.0" customHeight="true">
      <c r="A28" t="s" s="4">
        <v>238</v>
      </c>
      <c r="B28" t="s" s="4">
        <v>2791</v>
      </c>
      <c r="C28" t="s" s="4">
        <v>1981</v>
      </c>
      <c r="D28" t="s" s="4">
        <v>1197</v>
      </c>
      <c r="E28" t="s" s="4">
        <v>1197</v>
      </c>
      <c r="F28" t="s" s="4">
        <v>96</v>
      </c>
      <c r="G28" t="s" s="4">
        <v>1981</v>
      </c>
    </row>
    <row r="29" ht="45.0" customHeight="true">
      <c r="A29" t="s" s="4">
        <v>243</v>
      </c>
      <c r="B29" t="s" s="4">
        <v>2792</v>
      </c>
      <c r="C29" t="s" s="4">
        <v>1981</v>
      </c>
      <c r="D29" t="s" s="4">
        <v>1197</v>
      </c>
      <c r="E29" t="s" s="4">
        <v>1197</v>
      </c>
      <c r="F29" t="s" s="4">
        <v>96</v>
      </c>
      <c r="G29" t="s" s="4">
        <v>1981</v>
      </c>
    </row>
    <row r="30" ht="45.0" customHeight="true">
      <c r="A30" t="s" s="4">
        <v>248</v>
      </c>
      <c r="B30" t="s" s="4">
        <v>2793</v>
      </c>
      <c r="C30" t="s" s="4">
        <v>1981</v>
      </c>
      <c r="D30" t="s" s="4">
        <v>1197</v>
      </c>
      <c r="E30" t="s" s="4">
        <v>1197</v>
      </c>
      <c r="F30" t="s" s="4">
        <v>96</v>
      </c>
      <c r="G30" t="s" s="4">
        <v>1981</v>
      </c>
    </row>
    <row r="31" ht="45.0" customHeight="true">
      <c r="A31" t="s" s="4">
        <v>252</v>
      </c>
      <c r="B31" t="s" s="4">
        <v>2794</v>
      </c>
      <c r="C31" t="s" s="4">
        <v>1981</v>
      </c>
      <c r="D31" t="s" s="4">
        <v>1197</v>
      </c>
      <c r="E31" t="s" s="4">
        <v>1197</v>
      </c>
      <c r="F31" t="s" s="4">
        <v>96</v>
      </c>
      <c r="G31" t="s" s="4">
        <v>1981</v>
      </c>
    </row>
    <row r="32" ht="45.0" customHeight="true">
      <c r="A32" t="s" s="4">
        <v>258</v>
      </c>
      <c r="B32" t="s" s="4">
        <v>2795</v>
      </c>
      <c r="C32" t="s" s="4">
        <v>1981</v>
      </c>
      <c r="D32" t="s" s="4">
        <v>1197</v>
      </c>
      <c r="E32" t="s" s="4">
        <v>1197</v>
      </c>
      <c r="F32" t="s" s="4">
        <v>96</v>
      </c>
      <c r="G32" t="s" s="4">
        <v>1981</v>
      </c>
    </row>
    <row r="33" ht="45.0" customHeight="true">
      <c r="A33" t="s" s="4">
        <v>263</v>
      </c>
      <c r="B33" t="s" s="4">
        <v>2796</v>
      </c>
      <c r="C33" t="s" s="4">
        <v>1981</v>
      </c>
      <c r="D33" t="s" s="4">
        <v>1197</v>
      </c>
      <c r="E33" t="s" s="4">
        <v>1197</v>
      </c>
      <c r="F33" t="s" s="4">
        <v>96</v>
      </c>
      <c r="G33" t="s" s="4">
        <v>1981</v>
      </c>
    </row>
    <row r="34" ht="45.0" customHeight="true">
      <c r="A34" t="s" s="4">
        <v>270</v>
      </c>
      <c r="B34" t="s" s="4">
        <v>2797</v>
      </c>
      <c r="C34" t="s" s="4">
        <v>1981</v>
      </c>
      <c r="D34" t="s" s="4">
        <v>1197</v>
      </c>
      <c r="E34" t="s" s="4">
        <v>1197</v>
      </c>
      <c r="F34" t="s" s="4">
        <v>96</v>
      </c>
      <c r="G34" t="s" s="4">
        <v>1981</v>
      </c>
    </row>
    <row r="35" ht="45.0" customHeight="true">
      <c r="A35" t="s" s="4">
        <v>276</v>
      </c>
      <c r="B35" t="s" s="4">
        <v>2798</v>
      </c>
      <c r="C35" t="s" s="4">
        <v>1981</v>
      </c>
      <c r="D35" t="s" s="4">
        <v>1197</v>
      </c>
      <c r="E35" t="s" s="4">
        <v>1197</v>
      </c>
      <c r="F35" t="s" s="4">
        <v>96</v>
      </c>
      <c r="G35" t="s" s="4">
        <v>1981</v>
      </c>
    </row>
    <row r="36" ht="45.0" customHeight="true">
      <c r="A36" t="s" s="4">
        <v>282</v>
      </c>
      <c r="B36" t="s" s="4">
        <v>2799</v>
      </c>
      <c r="C36" t="s" s="4">
        <v>1981</v>
      </c>
      <c r="D36" t="s" s="4">
        <v>1197</v>
      </c>
      <c r="E36" t="s" s="4">
        <v>1197</v>
      </c>
      <c r="F36" t="s" s="4">
        <v>96</v>
      </c>
      <c r="G36" t="s" s="4">
        <v>1981</v>
      </c>
    </row>
    <row r="37" ht="45.0" customHeight="true">
      <c r="A37" t="s" s="4">
        <v>288</v>
      </c>
      <c r="B37" t="s" s="4">
        <v>2800</v>
      </c>
      <c r="C37" t="s" s="4">
        <v>1981</v>
      </c>
      <c r="D37" t="s" s="4">
        <v>1197</v>
      </c>
      <c r="E37" t="s" s="4">
        <v>1197</v>
      </c>
      <c r="F37" t="s" s="4">
        <v>96</v>
      </c>
      <c r="G37" t="s" s="4">
        <v>1981</v>
      </c>
    </row>
    <row r="38" ht="45.0" customHeight="true">
      <c r="A38" t="s" s="4">
        <v>293</v>
      </c>
      <c r="B38" t="s" s="4">
        <v>2801</v>
      </c>
      <c r="C38" t="s" s="4">
        <v>1981</v>
      </c>
      <c r="D38" t="s" s="4">
        <v>1197</v>
      </c>
      <c r="E38" t="s" s="4">
        <v>1197</v>
      </c>
      <c r="F38" t="s" s="4">
        <v>96</v>
      </c>
      <c r="G38" t="s" s="4">
        <v>1981</v>
      </c>
    </row>
    <row r="39" ht="45.0" customHeight="true">
      <c r="A39" t="s" s="4">
        <v>299</v>
      </c>
      <c r="B39" t="s" s="4">
        <v>2802</v>
      </c>
      <c r="C39" t="s" s="4">
        <v>1981</v>
      </c>
      <c r="D39" t="s" s="4">
        <v>1197</v>
      </c>
      <c r="E39" t="s" s="4">
        <v>1197</v>
      </c>
      <c r="F39" t="s" s="4">
        <v>96</v>
      </c>
      <c r="G39" t="s" s="4">
        <v>1981</v>
      </c>
    </row>
    <row r="40" ht="45.0" customHeight="true">
      <c r="A40" t="s" s="4">
        <v>304</v>
      </c>
      <c r="B40" t="s" s="4">
        <v>2803</v>
      </c>
      <c r="C40" t="s" s="4">
        <v>1981</v>
      </c>
      <c r="D40" t="s" s="4">
        <v>1197</v>
      </c>
      <c r="E40" t="s" s="4">
        <v>1197</v>
      </c>
      <c r="F40" t="s" s="4">
        <v>96</v>
      </c>
      <c r="G40" t="s" s="4">
        <v>1981</v>
      </c>
    </row>
    <row r="41" ht="45.0" customHeight="true">
      <c r="A41" t="s" s="4">
        <v>309</v>
      </c>
      <c r="B41" t="s" s="4">
        <v>2804</v>
      </c>
      <c r="C41" t="s" s="4">
        <v>1981</v>
      </c>
      <c r="D41" t="s" s="4">
        <v>1197</v>
      </c>
      <c r="E41" t="s" s="4">
        <v>1197</v>
      </c>
      <c r="F41" t="s" s="4">
        <v>96</v>
      </c>
      <c r="G41" t="s" s="4">
        <v>1981</v>
      </c>
    </row>
    <row r="42" ht="45.0" customHeight="true">
      <c r="A42" t="s" s="4">
        <v>314</v>
      </c>
      <c r="B42" t="s" s="4">
        <v>2805</v>
      </c>
      <c r="C42" t="s" s="4">
        <v>1981</v>
      </c>
      <c r="D42" t="s" s="4">
        <v>1197</v>
      </c>
      <c r="E42" t="s" s="4">
        <v>1197</v>
      </c>
      <c r="F42" t="s" s="4">
        <v>96</v>
      </c>
      <c r="G42" t="s" s="4">
        <v>1981</v>
      </c>
    </row>
    <row r="43" ht="45.0" customHeight="true">
      <c r="A43" t="s" s="4">
        <v>318</v>
      </c>
      <c r="B43" t="s" s="4">
        <v>2806</v>
      </c>
      <c r="C43" t="s" s="4">
        <v>1981</v>
      </c>
      <c r="D43" t="s" s="4">
        <v>1197</v>
      </c>
      <c r="E43" t="s" s="4">
        <v>1197</v>
      </c>
      <c r="F43" t="s" s="4">
        <v>96</v>
      </c>
      <c r="G43" t="s" s="4">
        <v>1981</v>
      </c>
    </row>
    <row r="44" ht="45.0" customHeight="true">
      <c r="A44" t="s" s="4">
        <v>324</v>
      </c>
      <c r="B44" t="s" s="4">
        <v>2807</v>
      </c>
      <c r="C44" t="s" s="4">
        <v>1981</v>
      </c>
      <c r="D44" t="s" s="4">
        <v>1197</v>
      </c>
      <c r="E44" t="s" s="4">
        <v>1197</v>
      </c>
      <c r="F44" t="s" s="4">
        <v>96</v>
      </c>
      <c r="G44" t="s" s="4">
        <v>1981</v>
      </c>
    </row>
    <row r="45" ht="45.0" customHeight="true">
      <c r="A45" t="s" s="4">
        <v>330</v>
      </c>
      <c r="B45" t="s" s="4">
        <v>2808</v>
      </c>
      <c r="C45" t="s" s="4">
        <v>1981</v>
      </c>
      <c r="D45" t="s" s="4">
        <v>1197</v>
      </c>
      <c r="E45" t="s" s="4">
        <v>1197</v>
      </c>
      <c r="F45" t="s" s="4">
        <v>96</v>
      </c>
      <c r="G45" t="s" s="4">
        <v>1981</v>
      </c>
    </row>
    <row r="46" ht="45.0" customHeight="true">
      <c r="A46" t="s" s="4">
        <v>334</v>
      </c>
      <c r="B46" t="s" s="4">
        <v>2809</v>
      </c>
      <c r="C46" t="s" s="4">
        <v>1981</v>
      </c>
      <c r="D46" t="s" s="4">
        <v>1197</v>
      </c>
      <c r="E46" t="s" s="4">
        <v>1197</v>
      </c>
      <c r="F46" t="s" s="4">
        <v>96</v>
      </c>
      <c r="G46" t="s" s="4">
        <v>1981</v>
      </c>
    </row>
    <row r="47" ht="45.0" customHeight="true">
      <c r="A47" t="s" s="4">
        <v>338</v>
      </c>
      <c r="B47" t="s" s="4">
        <v>2810</v>
      </c>
      <c r="C47" t="s" s="4">
        <v>1981</v>
      </c>
      <c r="D47" t="s" s="4">
        <v>1197</v>
      </c>
      <c r="E47" t="s" s="4">
        <v>1197</v>
      </c>
      <c r="F47" t="s" s="4">
        <v>96</v>
      </c>
      <c r="G47" t="s" s="4">
        <v>1981</v>
      </c>
    </row>
    <row r="48" ht="45.0" customHeight="true">
      <c r="A48" t="s" s="4">
        <v>342</v>
      </c>
      <c r="B48" t="s" s="4">
        <v>2811</v>
      </c>
      <c r="C48" t="s" s="4">
        <v>1981</v>
      </c>
      <c r="D48" t="s" s="4">
        <v>1197</v>
      </c>
      <c r="E48" t="s" s="4">
        <v>1197</v>
      </c>
      <c r="F48" t="s" s="4">
        <v>96</v>
      </c>
      <c r="G48" t="s" s="4">
        <v>1981</v>
      </c>
    </row>
    <row r="49" ht="45.0" customHeight="true">
      <c r="A49" t="s" s="4">
        <v>347</v>
      </c>
      <c r="B49" t="s" s="4">
        <v>2812</v>
      </c>
      <c r="C49" t="s" s="4">
        <v>1981</v>
      </c>
      <c r="D49" t="s" s="4">
        <v>1197</v>
      </c>
      <c r="E49" t="s" s="4">
        <v>1197</v>
      </c>
      <c r="F49" t="s" s="4">
        <v>96</v>
      </c>
      <c r="G49" t="s" s="4">
        <v>1981</v>
      </c>
    </row>
    <row r="50" ht="45.0" customHeight="true">
      <c r="A50" t="s" s="4">
        <v>352</v>
      </c>
      <c r="B50" t="s" s="4">
        <v>2813</v>
      </c>
      <c r="C50" t="s" s="4">
        <v>1981</v>
      </c>
      <c r="D50" t="s" s="4">
        <v>1197</v>
      </c>
      <c r="E50" t="s" s="4">
        <v>1197</v>
      </c>
      <c r="F50" t="s" s="4">
        <v>96</v>
      </c>
      <c r="G50" t="s" s="4">
        <v>1981</v>
      </c>
    </row>
    <row r="51" ht="45.0" customHeight="true">
      <c r="A51" t="s" s="4">
        <v>355</v>
      </c>
      <c r="B51" t="s" s="4">
        <v>2814</v>
      </c>
      <c r="C51" t="s" s="4">
        <v>1981</v>
      </c>
      <c r="D51" t="s" s="4">
        <v>1197</v>
      </c>
      <c r="E51" t="s" s="4">
        <v>1197</v>
      </c>
      <c r="F51" t="s" s="4">
        <v>96</v>
      </c>
      <c r="G51" t="s" s="4">
        <v>1981</v>
      </c>
    </row>
    <row r="52" ht="45.0" customHeight="true">
      <c r="A52" t="s" s="4">
        <v>361</v>
      </c>
      <c r="B52" t="s" s="4">
        <v>2815</v>
      </c>
      <c r="C52" t="s" s="4">
        <v>1981</v>
      </c>
      <c r="D52" t="s" s="4">
        <v>1197</v>
      </c>
      <c r="E52" t="s" s="4">
        <v>1197</v>
      </c>
      <c r="F52" t="s" s="4">
        <v>96</v>
      </c>
      <c r="G52" t="s" s="4">
        <v>1981</v>
      </c>
    </row>
    <row r="53" ht="45.0" customHeight="true">
      <c r="A53" t="s" s="4">
        <v>367</v>
      </c>
      <c r="B53" t="s" s="4">
        <v>2816</v>
      </c>
      <c r="C53" t="s" s="4">
        <v>1981</v>
      </c>
      <c r="D53" t="s" s="4">
        <v>1197</v>
      </c>
      <c r="E53" t="s" s="4">
        <v>1197</v>
      </c>
      <c r="F53" t="s" s="4">
        <v>96</v>
      </c>
      <c r="G53" t="s" s="4">
        <v>1981</v>
      </c>
    </row>
    <row r="54" ht="45.0" customHeight="true">
      <c r="A54" t="s" s="4">
        <v>372</v>
      </c>
      <c r="B54" t="s" s="4">
        <v>2817</v>
      </c>
      <c r="C54" t="s" s="4">
        <v>1981</v>
      </c>
      <c r="D54" t="s" s="4">
        <v>1197</v>
      </c>
      <c r="E54" t="s" s="4">
        <v>1197</v>
      </c>
      <c r="F54" t="s" s="4">
        <v>96</v>
      </c>
      <c r="G54" t="s" s="4">
        <v>1981</v>
      </c>
    </row>
    <row r="55" ht="45.0" customHeight="true">
      <c r="A55" t="s" s="4">
        <v>377</v>
      </c>
      <c r="B55" t="s" s="4">
        <v>2818</v>
      </c>
      <c r="C55" t="s" s="4">
        <v>1981</v>
      </c>
      <c r="D55" t="s" s="4">
        <v>1197</v>
      </c>
      <c r="E55" t="s" s="4">
        <v>1197</v>
      </c>
      <c r="F55" t="s" s="4">
        <v>96</v>
      </c>
      <c r="G55" t="s" s="4">
        <v>1981</v>
      </c>
    </row>
    <row r="56" ht="45.0" customHeight="true">
      <c r="A56" t="s" s="4">
        <v>380</v>
      </c>
      <c r="B56" t="s" s="4">
        <v>2819</v>
      </c>
      <c r="C56" t="s" s="4">
        <v>1981</v>
      </c>
      <c r="D56" t="s" s="4">
        <v>1197</v>
      </c>
      <c r="E56" t="s" s="4">
        <v>1197</v>
      </c>
      <c r="F56" t="s" s="4">
        <v>96</v>
      </c>
      <c r="G56" t="s" s="4">
        <v>1981</v>
      </c>
    </row>
    <row r="57" ht="45.0" customHeight="true">
      <c r="A57" t="s" s="4">
        <v>385</v>
      </c>
      <c r="B57" t="s" s="4">
        <v>2820</v>
      </c>
      <c r="C57" t="s" s="4">
        <v>1981</v>
      </c>
      <c r="D57" t="s" s="4">
        <v>1197</v>
      </c>
      <c r="E57" t="s" s="4">
        <v>1197</v>
      </c>
      <c r="F57" t="s" s="4">
        <v>96</v>
      </c>
      <c r="G57" t="s" s="4">
        <v>1981</v>
      </c>
    </row>
    <row r="58" ht="45.0" customHeight="true">
      <c r="A58" t="s" s="4">
        <v>389</v>
      </c>
      <c r="B58" t="s" s="4">
        <v>2821</v>
      </c>
      <c r="C58" t="s" s="4">
        <v>1981</v>
      </c>
      <c r="D58" t="s" s="4">
        <v>1197</v>
      </c>
      <c r="E58" t="s" s="4">
        <v>1197</v>
      </c>
      <c r="F58" t="s" s="4">
        <v>96</v>
      </c>
      <c r="G58" t="s" s="4">
        <v>1981</v>
      </c>
    </row>
    <row r="59" ht="45.0" customHeight="true">
      <c r="A59" t="s" s="4">
        <v>394</v>
      </c>
      <c r="B59" t="s" s="4">
        <v>2822</v>
      </c>
      <c r="C59" t="s" s="4">
        <v>1981</v>
      </c>
      <c r="D59" t="s" s="4">
        <v>1197</v>
      </c>
      <c r="E59" t="s" s="4">
        <v>1197</v>
      </c>
      <c r="F59" t="s" s="4">
        <v>96</v>
      </c>
      <c r="G59" t="s" s="4">
        <v>1981</v>
      </c>
    </row>
    <row r="60" ht="45.0" customHeight="true">
      <c r="A60" t="s" s="4">
        <v>397</v>
      </c>
      <c r="B60" t="s" s="4">
        <v>2823</v>
      </c>
      <c r="C60" t="s" s="4">
        <v>1981</v>
      </c>
      <c r="D60" t="s" s="4">
        <v>1197</v>
      </c>
      <c r="E60" t="s" s="4">
        <v>1197</v>
      </c>
      <c r="F60" t="s" s="4">
        <v>96</v>
      </c>
      <c r="G60" t="s" s="4">
        <v>1981</v>
      </c>
    </row>
    <row r="61" ht="45.0" customHeight="true">
      <c r="A61" t="s" s="4">
        <v>401</v>
      </c>
      <c r="B61" t="s" s="4">
        <v>2824</v>
      </c>
      <c r="C61" t="s" s="4">
        <v>1981</v>
      </c>
      <c r="D61" t="s" s="4">
        <v>1197</v>
      </c>
      <c r="E61" t="s" s="4">
        <v>1197</v>
      </c>
      <c r="F61" t="s" s="4">
        <v>96</v>
      </c>
      <c r="G61" t="s" s="4">
        <v>1981</v>
      </c>
    </row>
    <row r="62" ht="45.0" customHeight="true">
      <c r="A62" t="s" s="4">
        <v>404</v>
      </c>
      <c r="B62" t="s" s="4">
        <v>2825</v>
      </c>
      <c r="C62" t="s" s="4">
        <v>1981</v>
      </c>
      <c r="D62" t="s" s="4">
        <v>1197</v>
      </c>
      <c r="E62" t="s" s="4">
        <v>1197</v>
      </c>
      <c r="F62" t="s" s="4">
        <v>96</v>
      </c>
      <c r="G62" t="s" s="4">
        <v>1981</v>
      </c>
    </row>
    <row r="63" ht="45.0" customHeight="true">
      <c r="A63" t="s" s="4">
        <v>408</v>
      </c>
      <c r="B63" t="s" s="4">
        <v>2826</v>
      </c>
      <c r="C63" t="s" s="4">
        <v>1981</v>
      </c>
      <c r="D63" t="s" s="4">
        <v>1197</v>
      </c>
      <c r="E63" t="s" s="4">
        <v>1197</v>
      </c>
      <c r="F63" t="s" s="4">
        <v>96</v>
      </c>
      <c r="G63" t="s" s="4">
        <v>1981</v>
      </c>
    </row>
    <row r="64" ht="45.0" customHeight="true">
      <c r="A64" t="s" s="4">
        <v>412</v>
      </c>
      <c r="B64" t="s" s="4">
        <v>2827</v>
      </c>
      <c r="C64" t="s" s="4">
        <v>1981</v>
      </c>
      <c r="D64" t="s" s="4">
        <v>1197</v>
      </c>
      <c r="E64" t="s" s="4">
        <v>1197</v>
      </c>
      <c r="F64" t="s" s="4">
        <v>96</v>
      </c>
      <c r="G64" t="s" s="4">
        <v>1981</v>
      </c>
    </row>
    <row r="65" ht="45.0" customHeight="true">
      <c r="A65" t="s" s="4">
        <v>415</v>
      </c>
      <c r="B65" t="s" s="4">
        <v>2828</v>
      </c>
      <c r="C65" t="s" s="4">
        <v>1981</v>
      </c>
      <c r="D65" t="s" s="4">
        <v>1197</v>
      </c>
      <c r="E65" t="s" s="4">
        <v>1197</v>
      </c>
      <c r="F65" t="s" s="4">
        <v>96</v>
      </c>
      <c r="G65" t="s" s="4">
        <v>1981</v>
      </c>
    </row>
    <row r="66" ht="45.0" customHeight="true">
      <c r="A66" t="s" s="4">
        <v>420</v>
      </c>
      <c r="B66" t="s" s="4">
        <v>2829</v>
      </c>
      <c r="C66" t="s" s="4">
        <v>1981</v>
      </c>
      <c r="D66" t="s" s="4">
        <v>1197</v>
      </c>
      <c r="E66" t="s" s="4">
        <v>1197</v>
      </c>
      <c r="F66" t="s" s="4">
        <v>96</v>
      </c>
      <c r="G66" t="s" s="4">
        <v>1981</v>
      </c>
    </row>
    <row r="67" ht="45.0" customHeight="true">
      <c r="A67" t="s" s="4">
        <v>424</v>
      </c>
      <c r="B67" t="s" s="4">
        <v>2830</v>
      </c>
      <c r="C67" t="s" s="4">
        <v>1981</v>
      </c>
      <c r="D67" t="s" s="4">
        <v>1197</v>
      </c>
      <c r="E67" t="s" s="4">
        <v>1197</v>
      </c>
      <c r="F67" t="s" s="4">
        <v>96</v>
      </c>
      <c r="G67" t="s" s="4">
        <v>1981</v>
      </c>
    </row>
    <row r="68" ht="45.0" customHeight="true">
      <c r="A68" t="s" s="4">
        <v>427</v>
      </c>
      <c r="B68" t="s" s="4">
        <v>2831</v>
      </c>
      <c r="C68" t="s" s="4">
        <v>1981</v>
      </c>
      <c r="D68" t="s" s="4">
        <v>1197</v>
      </c>
      <c r="E68" t="s" s="4">
        <v>1197</v>
      </c>
      <c r="F68" t="s" s="4">
        <v>96</v>
      </c>
      <c r="G68" t="s" s="4">
        <v>1981</v>
      </c>
    </row>
    <row r="69" ht="45.0" customHeight="true">
      <c r="A69" t="s" s="4">
        <v>432</v>
      </c>
      <c r="B69" t="s" s="4">
        <v>2832</v>
      </c>
      <c r="C69" t="s" s="4">
        <v>1981</v>
      </c>
      <c r="D69" t="s" s="4">
        <v>1197</v>
      </c>
      <c r="E69" t="s" s="4">
        <v>1197</v>
      </c>
      <c r="F69" t="s" s="4">
        <v>96</v>
      </c>
      <c r="G69" t="s" s="4">
        <v>1981</v>
      </c>
    </row>
    <row r="70" ht="45.0" customHeight="true">
      <c r="A70" t="s" s="4">
        <v>436</v>
      </c>
      <c r="B70" t="s" s="4">
        <v>2833</v>
      </c>
      <c r="C70" t="s" s="4">
        <v>1981</v>
      </c>
      <c r="D70" t="s" s="4">
        <v>1197</v>
      </c>
      <c r="E70" t="s" s="4">
        <v>1197</v>
      </c>
      <c r="F70" t="s" s="4">
        <v>96</v>
      </c>
      <c r="G70" t="s" s="4">
        <v>1981</v>
      </c>
    </row>
    <row r="71" ht="45.0" customHeight="true">
      <c r="A71" t="s" s="4">
        <v>443</v>
      </c>
      <c r="B71" t="s" s="4">
        <v>2834</v>
      </c>
      <c r="C71" t="s" s="4">
        <v>1981</v>
      </c>
      <c r="D71" t="s" s="4">
        <v>1197</v>
      </c>
      <c r="E71" t="s" s="4">
        <v>1197</v>
      </c>
      <c r="F71" t="s" s="4">
        <v>96</v>
      </c>
      <c r="G71" t="s" s="4">
        <v>1981</v>
      </c>
    </row>
    <row r="72" ht="45.0" customHeight="true">
      <c r="A72" t="s" s="4">
        <v>448</v>
      </c>
      <c r="B72" t="s" s="4">
        <v>2835</v>
      </c>
      <c r="C72" t="s" s="4">
        <v>1981</v>
      </c>
      <c r="D72" t="s" s="4">
        <v>1197</v>
      </c>
      <c r="E72" t="s" s="4">
        <v>1197</v>
      </c>
      <c r="F72" t="s" s="4">
        <v>96</v>
      </c>
      <c r="G72" t="s" s="4">
        <v>1981</v>
      </c>
    </row>
    <row r="73" ht="45.0" customHeight="true">
      <c r="A73" t="s" s="4">
        <v>453</v>
      </c>
      <c r="B73" t="s" s="4">
        <v>2836</v>
      </c>
      <c r="C73" t="s" s="4">
        <v>1981</v>
      </c>
      <c r="D73" t="s" s="4">
        <v>1197</v>
      </c>
      <c r="E73" t="s" s="4">
        <v>1197</v>
      </c>
      <c r="F73" t="s" s="4">
        <v>96</v>
      </c>
      <c r="G73" t="s" s="4">
        <v>1981</v>
      </c>
    </row>
    <row r="74" ht="45.0" customHeight="true">
      <c r="A74" t="s" s="4">
        <v>457</v>
      </c>
      <c r="B74" t="s" s="4">
        <v>2837</v>
      </c>
      <c r="C74" t="s" s="4">
        <v>1981</v>
      </c>
      <c r="D74" t="s" s="4">
        <v>1197</v>
      </c>
      <c r="E74" t="s" s="4">
        <v>1197</v>
      </c>
      <c r="F74" t="s" s="4">
        <v>96</v>
      </c>
      <c r="G74" t="s" s="4">
        <v>1981</v>
      </c>
    </row>
    <row r="75" ht="45.0" customHeight="true">
      <c r="A75" t="s" s="4">
        <v>462</v>
      </c>
      <c r="B75" t="s" s="4">
        <v>2838</v>
      </c>
      <c r="C75" t="s" s="4">
        <v>1981</v>
      </c>
      <c r="D75" t="s" s="4">
        <v>1197</v>
      </c>
      <c r="E75" t="s" s="4">
        <v>1197</v>
      </c>
      <c r="F75" t="s" s="4">
        <v>96</v>
      </c>
      <c r="G75" t="s" s="4">
        <v>1981</v>
      </c>
    </row>
    <row r="76" ht="45.0" customHeight="true">
      <c r="A76" t="s" s="4">
        <v>467</v>
      </c>
      <c r="B76" t="s" s="4">
        <v>2839</v>
      </c>
      <c r="C76" t="s" s="4">
        <v>1981</v>
      </c>
      <c r="D76" t="s" s="4">
        <v>1197</v>
      </c>
      <c r="E76" t="s" s="4">
        <v>1197</v>
      </c>
      <c r="F76" t="s" s="4">
        <v>96</v>
      </c>
      <c r="G76" t="s" s="4">
        <v>1981</v>
      </c>
    </row>
    <row r="77" ht="45.0" customHeight="true">
      <c r="A77" t="s" s="4">
        <v>471</v>
      </c>
      <c r="B77" t="s" s="4">
        <v>2840</v>
      </c>
      <c r="C77" t="s" s="4">
        <v>1981</v>
      </c>
      <c r="D77" t="s" s="4">
        <v>1197</v>
      </c>
      <c r="E77" t="s" s="4">
        <v>1197</v>
      </c>
      <c r="F77" t="s" s="4">
        <v>96</v>
      </c>
      <c r="G77" t="s" s="4">
        <v>1981</v>
      </c>
    </row>
    <row r="78" ht="45.0" customHeight="true">
      <c r="A78" t="s" s="4">
        <v>474</v>
      </c>
      <c r="B78" t="s" s="4">
        <v>2841</v>
      </c>
      <c r="C78" t="s" s="4">
        <v>1981</v>
      </c>
      <c r="D78" t="s" s="4">
        <v>1197</v>
      </c>
      <c r="E78" t="s" s="4">
        <v>1197</v>
      </c>
      <c r="F78" t="s" s="4">
        <v>96</v>
      </c>
      <c r="G78" t="s" s="4">
        <v>1981</v>
      </c>
    </row>
    <row r="79" ht="45.0" customHeight="true">
      <c r="A79" t="s" s="4">
        <v>479</v>
      </c>
      <c r="B79" t="s" s="4">
        <v>2842</v>
      </c>
      <c r="C79" t="s" s="4">
        <v>1981</v>
      </c>
      <c r="D79" t="s" s="4">
        <v>1197</v>
      </c>
      <c r="E79" t="s" s="4">
        <v>1197</v>
      </c>
      <c r="F79" t="s" s="4">
        <v>96</v>
      </c>
      <c r="G79" t="s" s="4">
        <v>1981</v>
      </c>
    </row>
    <row r="80" ht="45.0" customHeight="true">
      <c r="A80" t="s" s="4">
        <v>482</v>
      </c>
      <c r="B80" t="s" s="4">
        <v>2843</v>
      </c>
      <c r="C80" t="s" s="4">
        <v>1981</v>
      </c>
      <c r="D80" t="s" s="4">
        <v>1197</v>
      </c>
      <c r="E80" t="s" s="4">
        <v>1197</v>
      </c>
      <c r="F80" t="s" s="4">
        <v>96</v>
      </c>
      <c r="G80" t="s" s="4">
        <v>1981</v>
      </c>
    </row>
    <row r="81" ht="45.0" customHeight="true">
      <c r="A81" t="s" s="4">
        <v>488</v>
      </c>
      <c r="B81" t="s" s="4">
        <v>2844</v>
      </c>
      <c r="C81" t="s" s="4">
        <v>1981</v>
      </c>
      <c r="D81" t="s" s="4">
        <v>1197</v>
      </c>
      <c r="E81" t="s" s="4">
        <v>1197</v>
      </c>
      <c r="F81" t="s" s="4">
        <v>96</v>
      </c>
      <c r="G81" t="s" s="4">
        <v>1981</v>
      </c>
    </row>
    <row r="82" ht="45.0" customHeight="true">
      <c r="A82" t="s" s="4">
        <v>493</v>
      </c>
      <c r="B82" t="s" s="4">
        <v>2845</v>
      </c>
      <c r="C82" t="s" s="4">
        <v>1981</v>
      </c>
      <c r="D82" t="s" s="4">
        <v>1197</v>
      </c>
      <c r="E82" t="s" s="4">
        <v>1197</v>
      </c>
      <c r="F82" t="s" s="4">
        <v>96</v>
      </c>
      <c r="G82" t="s" s="4">
        <v>1981</v>
      </c>
    </row>
    <row r="83" ht="45.0" customHeight="true">
      <c r="A83" t="s" s="4">
        <v>498</v>
      </c>
      <c r="B83" t="s" s="4">
        <v>2846</v>
      </c>
      <c r="C83" t="s" s="4">
        <v>1981</v>
      </c>
      <c r="D83" t="s" s="4">
        <v>1197</v>
      </c>
      <c r="E83" t="s" s="4">
        <v>1197</v>
      </c>
      <c r="F83" t="s" s="4">
        <v>96</v>
      </c>
      <c r="G83" t="s" s="4">
        <v>1981</v>
      </c>
    </row>
    <row r="84" ht="45.0" customHeight="true">
      <c r="A84" t="s" s="4">
        <v>502</v>
      </c>
      <c r="B84" t="s" s="4">
        <v>2847</v>
      </c>
      <c r="C84" t="s" s="4">
        <v>1981</v>
      </c>
      <c r="D84" t="s" s="4">
        <v>1197</v>
      </c>
      <c r="E84" t="s" s="4">
        <v>1197</v>
      </c>
      <c r="F84" t="s" s="4">
        <v>96</v>
      </c>
      <c r="G84" t="s" s="4">
        <v>1981</v>
      </c>
    </row>
    <row r="85" ht="45.0" customHeight="true">
      <c r="A85" t="s" s="4">
        <v>506</v>
      </c>
      <c r="B85" t="s" s="4">
        <v>2848</v>
      </c>
      <c r="C85" t="s" s="4">
        <v>1981</v>
      </c>
      <c r="D85" t="s" s="4">
        <v>1197</v>
      </c>
      <c r="E85" t="s" s="4">
        <v>1197</v>
      </c>
      <c r="F85" t="s" s="4">
        <v>96</v>
      </c>
      <c r="G85" t="s" s="4">
        <v>1981</v>
      </c>
    </row>
    <row r="86" ht="45.0" customHeight="true">
      <c r="A86" t="s" s="4">
        <v>510</v>
      </c>
      <c r="B86" t="s" s="4">
        <v>2849</v>
      </c>
      <c r="C86" t="s" s="4">
        <v>1981</v>
      </c>
      <c r="D86" t="s" s="4">
        <v>1197</v>
      </c>
      <c r="E86" t="s" s="4">
        <v>1197</v>
      </c>
      <c r="F86" t="s" s="4">
        <v>96</v>
      </c>
      <c r="G86" t="s" s="4">
        <v>1981</v>
      </c>
    </row>
    <row r="87" ht="45.0" customHeight="true">
      <c r="A87" t="s" s="4">
        <v>517</v>
      </c>
      <c r="B87" t="s" s="4">
        <v>2850</v>
      </c>
      <c r="C87" t="s" s="4">
        <v>1981</v>
      </c>
      <c r="D87" t="s" s="4">
        <v>1197</v>
      </c>
      <c r="E87" t="s" s="4">
        <v>1197</v>
      </c>
      <c r="F87" t="s" s="4">
        <v>96</v>
      </c>
      <c r="G87" t="s" s="4">
        <v>1981</v>
      </c>
    </row>
    <row r="88" ht="45.0" customHeight="true">
      <c r="A88" t="s" s="4">
        <v>521</v>
      </c>
      <c r="B88" t="s" s="4">
        <v>2851</v>
      </c>
      <c r="C88" t="s" s="4">
        <v>1981</v>
      </c>
      <c r="D88" t="s" s="4">
        <v>1197</v>
      </c>
      <c r="E88" t="s" s="4">
        <v>1197</v>
      </c>
      <c r="F88" t="s" s="4">
        <v>96</v>
      </c>
      <c r="G88" t="s" s="4">
        <v>1981</v>
      </c>
    </row>
    <row r="89" ht="45.0" customHeight="true">
      <c r="A89" t="s" s="4">
        <v>527</v>
      </c>
      <c r="B89" t="s" s="4">
        <v>2852</v>
      </c>
      <c r="C89" t="s" s="4">
        <v>1981</v>
      </c>
      <c r="D89" t="s" s="4">
        <v>1197</v>
      </c>
      <c r="E89" t="s" s="4">
        <v>1197</v>
      </c>
      <c r="F89" t="s" s="4">
        <v>96</v>
      </c>
      <c r="G89" t="s" s="4">
        <v>1981</v>
      </c>
    </row>
    <row r="90" ht="45.0" customHeight="true">
      <c r="A90" t="s" s="4">
        <v>533</v>
      </c>
      <c r="B90" t="s" s="4">
        <v>2853</v>
      </c>
      <c r="C90" t="s" s="4">
        <v>1981</v>
      </c>
      <c r="D90" t="s" s="4">
        <v>1197</v>
      </c>
      <c r="E90" t="s" s="4">
        <v>1197</v>
      </c>
      <c r="F90" t="s" s="4">
        <v>96</v>
      </c>
      <c r="G90" t="s" s="4">
        <v>1981</v>
      </c>
    </row>
    <row r="91" ht="45.0" customHeight="true">
      <c r="A91" t="s" s="4">
        <v>538</v>
      </c>
      <c r="B91" t="s" s="4">
        <v>2854</v>
      </c>
      <c r="C91" t="s" s="4">
        <v>1981</v>
      </c>
      <c r="D91" t="s" s="4">
        <v>1197</v>
      </c>
      <c r="E91" t="s" s="4">
        <v>1197</v>
      </c>
      <c r="F91" t="s" s="4">
        <v>96</v>
      </c>
      <c r="G91" t="s" s="4">
        <v>1981</v>
      </c>
    </row>
    <row r="92" ht="45.0" customHeight="true">
      <c r="A92" t="s" s="4">
        <v>543</v>
      </c>
      <c r="B92" t="s" s="4">
        <v>2855</v>
      </c>
      <c r="C92" t="s" s="4">
        <v>1981</v>
      </c>
      <c r="D92" t="s" s="4">
        <v>1197</v>
      </c>
      <c r="E92" t="s" s="4">
        <v>1197</v>
      </c>
      <c r="F92" t="s" s="4">
        <v>96</v>
      </c>
      <c r="G92" t="s" s="4">
        <v>1981</v>
      </c>
    </row>
    <row r="93" ht="45.0" customHeight="true">
      <c r="A93" t="s" s="4">
        <v>548</v>
      </c>
      <c r="B93" t="s" s="4">
        <v>2856</v>
      </c>
      <c r="C93" t="s" s="4">
        <v>1981</v>
      </c>
      <c r="D93" t="s" s="4">
        <v>1197</v>
      </c>
      <c r="E93" t="s" s="4">
        <v>1197</v>
      </c>
      <c r="F93" t="s" s="4">
        <v>96</v>
      </c>
      <c r="G93" t="s" s="4">
        <v>1981</v>
      </c>
    </row>
    <row r="94" ht="45.0" customHeight="true">
      <c r="A94" t="s" s="4">
        <v>553</v>
      </c>
      <c r="B94" t="s" s="4">
        <v>2857</v>
      </c>
      <c r="C94" t="s" s="4">
        <v>1981</v>
      </c>
      <c r="D94" t="s" s="4">
        <v>1197</v>
      </c>
      <c r="E94" t="s" s="4">
        <v>1197</v>
      </c>
      <c r="F94" t="s" s="4">
        <v>96</v>
      </c>
      <c r="G94" t="s" s="4">
        <v>1981</v>
      </c>
    </row>
    <row r="95" ht="45.0" customHeight="true">
      <c r="A95" t="s" s="4">
        <v>558</v>
      </c>
      <c r="B95" t="s" s="4">
        <v>2858</v>
      </c>
      <c r="C95" t="s" s="4">
        <v>1981</v>
      </c>
      <c r="D95" t="s" s="4">
        <v>1197</v>
      </c>
      <c r="E95" t="s" s="4">
        <v>1197</v>
      </c>
      <c r="F95" t="s" s="4">
        <v>96</v>
      </c>
      <c r="G95" t="s" s="4">
        <v>1981</v>
      </c>
    </row>
    <row r="96" ht="45.0" customHeight="true">
      <c r="A96" t="s" s="4">
        <v>560</v>
      </c>
      <c r="B96" t="s" s="4">
        <v>2859</v>
      </c>
      <c r="C96" t="s" s="4">
        <v>1981</v>
      </c>
      <c r="D96" t="s" s="4">
        <v>1197</v>
      </c>
      <c r="E96" t="s" s="4">
        <v>1197</v>
      </c>
      <c r="F96" t="s" s="4">
        <v>96</v>
      </c>
      <c r="G96" t="s" s="4">
        <v>1981</v>
      </c>
    </row>
    <row r="97" ht="45.0" customHeight="true">
      <c r="A97" t="s" s="4">
        <v>564</v>
      </c>
      <c r="B97" t="s" s="4">
        <v>2860</v>
      </c>
      <c r="C97" t="s" s="4">
        <v>1981</v>
      </c>
      <c r="D97" t="s" s="4">
        <v>1197</v>
      </c>
      <c r="E97" t="s" s="4">
        <v>1197</v>
      </c>
      <c r="F97" t="s" s="4">
        <v>96</v>
      </c>
      <c r="G97" t="s" s="4">
        <v>1981</v>
      </c>
    </row>
    <row r="98" ht="45.0" customHeight="true">
      <c r="A98" t="s" s="4">
        <v>568</v>
      </c>
      <c r="B98" t="s" s="4">
        <v>2861</v>
      </c>
      <c r="C98" t="s" s="4">
        <v>1981</v>
      </c>
      <c r="D98" t="s" s="4">
        <v>1197</v>
      </c>
      <c r="E98" t="s" s="4">
        <v>1197</v>
      </c>
      <c r="F98" t="s" s="4">
        <v>96</v>
      </c>
      <c r="G98" t="s" s="4">
        <v>1981</v>
      </c>
    </row>
    <row r="99" ht="45.0" customHeight="true">
      <c r="A99" t="s" s="4">
        <v>573</v>
      </c>
      <c r="B99" t="s" s="4">
        <v>2862</v>
      </c>
      <c r="C99" t="s" s="4">
        <v>1981</v>
      </c>
      <c r="D99" t="s" s="4">
        <v>1197</v>
      </c>
      <c r="E99" t="s" s="4">
        <v>1197</v>
      </c>
      <c r="F99" t="s" s="4">
        <v>96</v>
      </c>
      <c r="G99" t="s" s="4">
        <v>1981</v>
      </c>
    </row>
    <row r="100" ht="45.0" customHeight="true">
      <c r="A100" t="s" s="4">
        <v>577</v>
      </c>
      <c r="B100" t="s" s="4">
        <v>2863</v>
      </c>
      <c r="C100" t="s" s="4">
        <v>1981</v>
      </c>
      <c r="D100" t="s" s="4">
        <v>1197</v>
      </c>
      <c r="E100" t="s" s="4">
        <v>1197</v>
      </c>
      <c r="F100" t="s" s="4">
        <v>96</v>
      </c>
      <c r="G100" t="s" s="4">
        <v>1981</v>
      </c>
    </row>
    <row r="101" ht="45.0" customHeight="true">
      <c r="A101" t="s" s="4">
        <v>581</v>
      </c>
      <c r="B101" t="s" s="4">
        <v>2864</v>
      </c>
      <c r="C101" t="s" s="4">
        <v>1981</v>
      </c>
      <c r="D101" t="s" s="4">
        <v>1197</v>
      </c>
      <c r="E101" t="s" s="4">
        <v>1197</v>
      </c>
      <c r="F101" t="s" s="4">
        <v>96</v>
      </c>
      <c r="G101" t="s" s="4">
        <v>1981</v>
      </c>
    </row>
    <row r="102" ht="45.0" customHeight="true">
      <c r="A102" t="s" s="4">
        <v>583</v>
      </c>
      <c r="B102" t="s" s="4">
        <v>2865</v>
      </c>
      <c r="C102" t="s" s="4">
        <v>1981</v>
      </c>
      <c r="D102" t="s" s="4">
        <v>1197</v>
      </c>
      <c r="E102" t="s" s="4">
        <v>1197</v>
      </c>
      <c r="F102" t="s" s="4">
        <v>96</v>
      </c>
      <c r="G102" t="s" s="4">
        <v>1981</v>
      </c>
    </row>
    <row r="103" ht="45.0" customHeight="true">
      <c r="A103" t="s" s="4">
        <v>590</v>
      </c>
      <c r="B103" t="s" s="4">
        <v>2866</v>
      </c>
      <c r="C103" t="s" s="4">
        <v>1981</v>
      </c>
      <c r="D103" t="s" s="4">
        <v>1197</v>
      </c>
      <c r="E103" t="s" s="4">
        <v>1197</v>
      </c>
      <c r="F103" t="s" s="4">
        <v>96</v>
      </c>
      <c r="G103" t="s" s="4">
        <v>1981</v>
      </c>
    </row>
    <row r="104" ht="45.0" customHeight="true">
      <c r="A104" t="s" s="4">
        <v>594</v>
      </c>
      <c r="B104" t="s" s="4">
        <v>2867</v>
      </c>
      <c r="C104" t="s" s="4">
        <v>1981</v>
      </c>
      <c r="D104" t="s" s="4">
        <v>1197</v>
      </c>
      <c r="E104" t="s" s="4">
        <v>1197</v>
      </c>
      <c r="F104" t="s" s="4">
        <v>96</v>
      </c>
      <c r="G104" t="s" s="4">
        <v>1981</v>
      </c>
    </row>
    <row r="105" ht="45.0" customHeight="true">
      <c r="A105" t="s" s="4">
        <v>598</v>
      </c>
      <c r="B105" t="s" s="4">
        <v>2868</v>
      </c>
      <c r="C105" t="s" s="4">
        <v>1981</v>
      </c>
      <c r="D105" t="s" s="4">
        <v>1197</v>
      </c>
      <c r="E105" t="s" s="4">
        <v>1197</v>
      </c>
      <c r="F105" t="s" s="4">
        <v>96</v>
      </c>
      <c r="G105" t="s" s="4">
        <v>1981</v>
      </c>
    </row>
    <row r="106" ht="45.0" customHeight="true">
      <c r="A106" t="s" s="4">
        <v>602</v>
      </c>
      <c r="B106" t="s" s="4">
        <v>2869</v>
      </c>
      <c r="C106" t="s" s="4">
        <v>1981</v>
      </c>
      <c r="D106" t="s" s="4">
        <v>1197</v>
      </c>
      <c r="E106" t="s" s="4">
        <v>1197</v>
      </c>
      <c r="F106" t="s" s="4">
        <v>96</v>
      </c>
      <c r="G106" t="s" s="4">
        <v>1981</v>
      </c>
    </row>
    <row r="107" ht="45.0" customHeight="true">
      <c r="A107" t="s" s="4">
        <v>608</v>
      </c>
      <c r="B107" t="s" s="4">
        <v>2870</v>
      </c>
      <c r="C107" t="s" s="4">
        <v>1981</v>
      </c>
      <c r="D107" t="s" s="4">
        <v>1197</v>
      </c>
      <c r="E107" t="s" s="4">
        <v>1197</v>
      </c>
      <c r="F107" t="s" s="4">
        <v>96</v>
      </c>
      <c r="G107" t="s" s="4">
        <v>1981</v>
      </c>
    </row>
    <row r="108" ht="45.0" customHeight="true">
      <c r="A108" t="s" s="4">
        <v>614</v>
      </c>
      <c r="B108" t="s" s="4">
        <v>2871</v>
      </c>
      <c r="C108" t="s" s="4">
        <v>1981</v>
      </c>
      <c r="D108" t="s" s="4">
        <v>1197</v>
      </c>
      <c r="E108" t="s" s="4">
        <v>1197</v>
      </c>
      <c r="F108" t="s" s="4">
        <v>96</v>
      </c>
      <c r="G108" t="s" s="4">
        <v>1981</v>
      </c>
    </row>
    <row r="109" ht="45.0" customHeight="true">
      <c r="A109" t="s" s="4">
        <v>620</v>
      </c>
      <c r="B109" t="s" s="4">
        <v>2872</v>
      </c>
      <c r="C109" t="s" s="4">
        <v>1981</v>
      </c>
      <c r="D109" t="s" s="4">
        <v>1197</v>
      </c>
      <c r="E109" t="s" s="4">
        <v>1197</v>
      </c>
      <c r="F109" t="s" s="4">
        <v>96</v>
      </c>
      <c r="G109" t="s" s="4">
        <v>1981</v>
      </c>
    </row>
    <row r="110" ht="45.0" customHeight="true">
      <c r="A110" t="s" s="4">
        <v>624</v>
      </c>
      <c r="B110" t="s" s="4">
        <v>2873</v>
      </c>
      <c r="C110" t="s" s="4">
        <v>1981</v>
      </c>
      <c r="D110" t="s" s="4">
        <v>1197</v>
      </c>
      <c r="E110" t="s" s="4">
        <v>1197</v>
      </c>
      <c r="F110" t="s" s="4">
        <v>96</v>
      </c>
      <c r="G110" t="s" s="4">
        <v>1981</v>
      </c>
    </row>
    <row r="111" ht="45.0" customHeight="true">
      <c r="A111" t="s" s="4">
        <v>629</v>
      </c>
      <c r="B111" t="s" s="4">
        <v>2874</v>
      </c>
      <c r="C111" t="s" s="4">
        <v>1981</v>
      </c>
      <c r="D111" t="s" s="4">
        <v>1197</v>
      </c>
      <c r="E111" t="s" s="4">
        <v>1197</v>
      </c>
      <c r="F111" t="s" s="4">
        <v>96</v>
      </c>
      <c r="G111" t="s" s="4">
        <v>1981</v>
      </c>
    </row>
    <row r="112" ht="45.0" customHeight="true">
      <c r="A112" t="s" s="4">
        <v>634</v>
      </c>
      <c r="B112" t="s" s="4">
        <v>2875</v>
      </c>
      <c r="C112" t="s" s="4">
        <v>1981</v>
      </c>
      <c r="D112" t="s" s="4">
        <v>1197</v>
      </c>
      <c r="E112" t="s" s="4">
        <v>1197</v>
      </c>
      <c r="F112" t="s" s="4">
        <v>96</v>
      </c>
      <c r="G112" t="s" s="4">
        <v>1981</v>
      </c>
    </row>
    <row r="113" ht="45.0" customHeight="true">
      <c r="A113" t="s" s="4">
        <v>637</v>
      </c>
      <c r="B113" t="s" s="4">
        <v>2876</v>
      </c>
      <c r="C113" t="s" s="4">
        <v>1981</v>
      </c>
      <c r="D113" t="s" s="4">
        <v>1197</v>
      </c>
      <c r="E113" t="s" s="4">
        <v>1197</v>
      </c>
      <c r="F113" t="s" s="4">
        <v>96</v>
      </c>
      <c r="G113" t="s" s="4">
        <v>1981</v>
      </c>
    </row>
    <row r="114" ht="45.0" customHeight="true">
      <c r="A114" t="s" s="4">
        <v>639</v>
      </c>
      <c r="B114" t="s" s="4">
        <v>2877</v>
      </c>
      <c r="C114" t="s" s="4">
        <v>1981</v>
      </c>
      <c r="D114" t="s" s="4">
        <v>1197</v>
      </c>
      <c r="E114" t="s" s="4">
        <v>1197</v>
      </c>
      <c r="F114" t="s" s="4">
        <v>96</v>
      </c>
      <c r="G114" t="s" s="4">
        <v>1981</v>
      </c>
    </row>
    <row r="115" ht="45.0" customHeight="true">
      <c r="A115" t="s" s="4">
        <v>642</v>
      </c>
      <c r="B115" t="s" s="4">
        <v>2878</v>
      </c>
      <c r="C115" t="s" s="4">
        <v>1981</v>
      </c>
      <c r="D115" t="s" s="4">
        <v>1197</v>
      </c>
      <c r="E115" t="s" s="4">
        <v>1197</v>
      </c>
      <c r="F115" t="s" s="4">
        <v>96</v>
      </c>
      <c r="G115" t="s" s="4">
        <v>1981</v>
      </c>
    </row>
    <row r="116" ht="45.0" customHeight="true">
      <c r="A116" t="s" s="4">
        <v>644</v>
      </c>
      <c r="B116" t="s" s="4">
        <v>2879</v>
      </c>
      <c r="C116" t="s" s="4">
        <v>1981</v>
      </c>
      <c r="D116" t="s" s="4">
        <v>1197</v>
      </c>
      <c r="E116" t="s" s="4">
        <v>1197</v>
      </c>
      <c r="F116" t="s" s="4">
        <v>96</v>
      </c>
      <c r="G116" t="s" s="4">
        <v>1981</v>
      </c>
    </row>
    <row r="117" ht="45.0" customHeight="true">
      <c r="A117" t="s" s="4">
        <v>647</v>
      </c>
      <c r="B117" t="s" s="4">
        <v>2880</v>
      </c>
      <c r="C117" t="s" s="4">
        <v>1981</v>
      </c>
      <c r="D117" t="s" s="4">
        <v>1197</v>
      </c>
      <c r="E117" t="s" s="4">
        <v>1197</v>
      </c>
      <c r="F117" t="s" s="4">
        <v>96</v>
      </c>
      <c r="G117" t="s" s="4">
        <v>1981</v>
      </c>
    </row>
    <row r="118" ht="45.0" customHeight="true">
      <c r="A118" t="s" s="4">
        <v>650</v>
      </c>
      <c r="B118" t="s" s="4">
        <v>2881</v>
      </c>
      <c r="C118" t="s" s="4">
        <v>1981</v>
      </c>
      <c r="D118" t="s" s="4">
        <v>1197</v>
      </c>
      <c r="E118" t="s" s="4">
        <v>1197</v>
      </c>
      <c r="F118" t="s" s="4">
        <v>96</v>
      </c>
      <c r="G118" t="s" s="4">
        <v>1981</v>
      </c>
    </row>
    <row r="119" ht="45.0" customHeight="true">
      <c r="A119" t="s" s="4">
        <v>654</v>
      </c>
      <c r="B119" t="s" s="4">
        <v>2882</v>
      </c>
      <c r="C119" t="s" s="4">
        <v>1981</v>
      </c>
      <c r="D119" t="s" s="4">
        <v>1197</v>
      </c>
      <c r="E119" t="s" s="4">
        <v>1197</v>
      </c>
      <c r="F119" t="s" s="4">
        <v>96</v>
      </c>
      <c r="G119" t="s" s="4">
        <v>1981</v>
      </c>
    </row>
    <row r="120" ht="45.0" customHeight="true">
      <c r="A120" t="s" s="4">
        <v>658</v>
      </c>
      <c r="B120" t="s" s="4">
        <v>2883</v>
      </c>
      <c r="C120" t="s" s="4">
        <v>1981</v>
      </c>
      <c r="D120" t="s" s="4">
        <v>1197</v>
      </c>
      <c r="E120" t="s" s="4">
        <v>1197</v>
      </c>
      <c r="F120" t="s" s="4">
        <v>96</v>
      </c>
      <c r="G120" t="s" s="4">
        <v>1981</v>
      </c>
    </row>
    <row r="121" ht="45.0" customHeight="true">
      <c r="A121" t="s" s="4">
        <v>661</v>
      </c>
      <c r="B121" t="s" s="4">
        <v>2884</v>
      </c>
      <c r="C121" t="s" s="4">
        <v>1981</v>
      </c>
      <c r="D121" t="s" s="4">
        <v>1197</v>
      </c>
      <c r="E121" t="s" s="4">
        <v>1197</v>
      </c>
      <c r="F121" t="s" s="4">
        <v>96</v>
      </c>
      <c r="G121" t="s" s="4">
        <v>1981</v>
      </c>
    </row>
    <row r="122" ht="45.0" customHeight="true">
      <c r="A122" t="s" s="4">
        <v>667</v>
      </c>
      <c r="B122" t="s" s="4">
        <v>2885</v>
      </c>
      <c r="C122" t="s" s="4">
        <v>1981</v>
      </c>
      <c r="D122" t="s" s="4">
        <v>1197</v>
      </c>
      <c r="E122" t="s" s="4">
        <v>1197</v>
      </c>
      <c r="F122" t="s" s="4">
        <v>96</v>
      </c>
      <c r="G122" t="s" s="4">
        <v>1981</v>
      </c>
    </row>
    <row r="123" ht="45.0" customHeight="true">
      <c r="A123" t="s" s="4">
        <v>670</v>
      </c>
      <c r="B123" t="s" s="4">
        <v>2886</v>
      </c>
      <c r="C123" t="s" s="4">
        <v>1981</v>
      </c>
      <c r="D123" t="s" s="4">
        <v>1197</v>
      </c>
      <c r="E123" t="s" s="4">
        <v>1197</v>
      </c>
      <c r="F123" t="s" s="4">
        <v>96</v>
      </c>
      <c r="G123" t="s" s="4">
        <v>1981</v>
      </c>
    </row>
    <row r="124" ht="45.0" customHeight="true">
      <c r="A124" t="s" s="4">
        <v>673</v>
      </c>
      <c r="B124" t="s" s="4">
        <v>2887</v>
      </c>
      <c r="C124" t="s" s="4">
        <v>1981</v>
      </c>
      <c r="D124" t="s" s="4">
        <v>1197</v>
      </c>
      <c r="E124" t="s" s="4">
        <v>1197</v>
      </c>
      <c r="F124" t="s" s="4">
        <v>96</v>
      </c>
      <c r="G124" t="s" s="4">
        <v>1981</v>
      </c>
    </row>
    <row r="125" ht="45.0" customHeight="true">
      <c r="A125" t="s" s="4">
        <v>676</v>
      </c>
      <c r="B125" t="s" s="4">
        <v>2888</v>
      </c>
      <c r="C125" t="s" s="4">
        <v>1981</v>
      </c>
      <c r="D125" t="s" s="4">
        <v>1197</v>
      </c>
      <c r="E125" t="s" s="4">
        <v>1197</v>
      </c>
      <c r="F125" t="s" s="4">
        <v>96</v>
      </c>
      <c r="G125" t="s" s="4">
        <v>1981</v>
      </c>
    </row>
    <row r="126" ht="45.0" customHeight="true">
      <c r="A126" t="s" s="4">
        <v>679</v>
      </c>
      <c r="B126" t="s" s="4">
        <v>2889</v>
      </c>
      <c r="C126" t="s" s="4">
        <v>1981</v>
      </c>
      <c r="D126" t="s" s="4">
        <v>1197</v>
      </c>
      <c r="E126" t="s" s="4">
        <v>1197</v>
      </c>
      <c r="F126" t="s" s="4">
        <v>96</v>
      </c>
      <c r="G126" t="s" s="4">
        <v>1981</v>
      </c>
    </row>
    <row r="127" ht="45.0" customHeight="true">
      <c r="A127" t="s" s="4">
        <v>683</v>
      </c>
      <c r="B127" t="s" s="4">
        <v>2890</v>
      </c>
      <c r="C127" t="s" s="4">
        <v>1981</v>
      </c>
      <c r="D127" t="s" s="4">
        <v>1197</v>
      </c>
      <c r="E127" t="s" s="4">
        <v>1197</v>
      </c>
      <c r="F127" t="s" s="4">
        <v>96</v>
      </c>
      <c r="G127" t="s" s="4">
        <v>1981</v>
      </c>
    </row>
    <row r="128" ht="45.0" customHeight="true">
      <c r="A128" t="s" s="4">
        <v>687</v>
      </c>
      <c r="B128" t="s" s="4">
        <v>2891</v>
      </c>
      <c r="C128" t="s" s="4">
        <v>1981</v>
      </c>
      <c r="D128" t="s" s="4">
        <v>1197</v>
      </c>
      <c r="E128" t="s" s="4">
        <v>1197</v>
      </c>
      <c r="F128" t="s" s="4">
        <v>96</v>
      </c>
      <c r="G128" t="s" s="4">
        <v>1981</v>
      </c>
    </row>
    <row r="129" ht="45.0" customHeight="true">
      <c r="A129" t="s" s="4">
        <v>692</v>
      </c>
      <c r="B129" t="s" s="4">
        <v>2892</v>
      </c>
      <c r="C129" t="s" s="4">
        <v>1981</v>
      </c>
      <c r="D129" t="s" s="4">
        <v>1197</v>
      </c>
      <c r="E129" t="s" s="4">
        <v>1197</v>
      </c>
      <c r="F129" t="s" s="4">
        <v>96</v>
      </c>
      <c r="G129" t="s" s="4">
        <v>1981</v>
      </c>
    </row>
    <row r="130" ht="45.0" customHeight="true">
      <c r="A130" t="s" s="4">
        <v>696</v>
      </c>
      <c r="B130" t="s" s="4">
        <v>2893</v>
      </c>
      <c r="C130" t="s" s="4">
        <v>1981</v>
      </c>
      <c r="D130" t="s" s="4">
        <v>1197</v>
      </c>
      <c r="E130" t="s" s="4">
        <v>1197</v>
      </c>
      <c r="F130" t="s" s="4">
        <v>96</v>
      </c>
      <c r="G130" t="s" s="4">
        <v>1981</v>
      </c>
    </row>
    <row r="131" ht="45.0" customHeight="true">
      <c r="A131" t="s" s="4">
        <v>700</v>
      </c>
      <c r="B131" t="s" s="4">
        <v>2894</v>
      </c>
      <c r="C131" t="s" s="4">
        <v>1981</v>
      </c>
      <c r="D131" t="s" s="4">
        <v>1197</v>
      </c>
      <c r="E131" t="s" s="4">
        <v>1197</v>
      </c>
      <c r="F131" t="s" s="4">
        <v>96</v>
      </c>
      <c r="G131" t="s" s="4">
        <v>1981</v>
      </c>
    </row>
    <row r="132" ht="45.0" customHeight="true">
      <c r="A132" t="s" s="4">
        <v>704</v>
      </c>
      <c r="B132" t="s" s="4">
        <v>2895</v>
      </c>
      <c r="C132" t="s" s="4">
        <v>1981</v>
      </c>
      <c r="D132" t="s" s="4">
        <v>1197</v>
      </c>
      <c r="E132" t="s" s="4">
        <v>1197</v>
      </c>
      <c r="F132" t="s" s="4">
        <v>96</v>
      </c>
      <c r="G132" t="s" s="4">
        <v>1981</v>
      </c>
    </row>
    <row r="133" ht="45.0" customHeight="true">
      <c r="A133" t="s" s="4">
        <v>710</v>
      </c>
      <c r="B133" t="s" s="4">
        <v>2896</v>
      </c>
      <c r="C133" t="s" s="4">
        <v>1981</v>
      </c>
      <c r="D133" t="s" s="4">
        <v>1197</v>
      </c>
      <c r="E133" t="s" s="4">
        <v>1197</v>
      </c>
      <c r="F133" t="s" s="4">
        <v>96</v>
      </c>
      <c r="G133" t="s" s="4">
        <v>1981</v>
      </c>
    </row>
    <row r="134" ht="45.0" customHeight="true">
      <c r="A134" t="s" s="4">
        <v>713</v>
      </c>
      <c r="B134" t="s" s="4">
        <v>2897</v>
      </c>
      <c r="C134" t="s" s="4">
        <v>1981</v>
      </c>
      <c r="D134" t="s" s="4">
        <v>1197</v>
      </c>
      <c r="E134" t="s" s="4">
        <v>1197</v>
      </c>
      <c r="F134" t="s" s="4">
        <v>96</v>
      </c>
      <c r="G134" t="s" s="4">
        <v>1981</v>
      </c>
    </row>
    <row r="135" ht="45.0" customHeight="true">
      <c r="A135" t="s" s="4">
        <v>716</v>
      </c>
      <c r="B135" t="s" s="4">
        <v>2898</v>
      </c>
      <c r="C135" t="s" s="4">
        <v>1981</v>
      </c>
      <c r="D135" t="s" s="4">
        <v>1197</v>
      </c>
      <c r="E135" t="s" s="4">
        <v>1197</v>
      </c>
      <c r="F135" t="s" s="4">
        <v>96</v>
      </c>
      <c r="G135" t="s" s="4">
        <v>1981</v>
      </c>
    </row>
    <row r="136" ht="45.0" customHeight="true">
      <c r="A136" t="s" s="4">
        <v>721</v>
      </c>
      <c r="B136" t="s" s="4">
        <v>2899</v>
      </c>
      <c r="C136" t="s" s="4">
        <v>1981</v>
      </c>
      <c r="D136" t="s" s="4">
        <v>1197</v>
      </c>
      <c r="E136" t="s" s="4">
        <v>1197</v>
      </c>
      <c r="F136" t="s" s="4">
        <v>96</v>
      </c>
      <c r="G136" t="s" s="4">
        <v>1981</v>
      </c>
    </row>
    <row r="137" ht="45.0" customHeight="true">
      <c r="A137" t="s" s="4">
        <v>725</v>
      </c>
      <c r="B137" t="s" s="4">
        <v>2900</v>
      </c>
      <c r="C137" t="s" s="4">
        <v>1981</v>
      </c>
      <c r="D137" t="s" s="4">
        <v>1197</v>
      </c>
      <c r="E137" t="s" s="4">
        <v>1197</v>
      </c>
      <c r="F137" t="s" s="4">
        <v>96</v>
      </c>
      <c r="G137" t="s" s="4">
        <v>1981</v>
      </c>
    </row>
    <row r="138" ht="45.0" customHeight="true">
      <c r="A138" t="s" s="4">
        <v>729</v>
      </c>
      <c r="B138" t="s" s="4">
        <v>2901</v>
      </c>
      <c r="C138" t="s" s="4">
        <v>1981</v>
      </c>
      <c r="D138" t="s" s="4">
        <v>1197</v>
      </c>
      <c r="E138" t="s" s="4">
        <v>1197</v>
      </c>
      <c r="F138" t="s" s="4">
        <v>96</v>
      </c>
      <c r="G138" t="s" s="4">
        <v>1981</v>
      </c>
    </row>
    <row r="139" ht="45.0" customHeight="true">
      <c r="A139" t="s" s="4">
        <v>734</v>
      </c>
      <c r="B139" t="s" s="4">
        <v>2902</v>
      </c>
      <c r="C139" t="s" s="4">
        <v>1981</v>
      </c>
      <c r="D139" t="s" s="4">
        <v>1197</v>
      </c>
      <c r="E139" t="s" s="4">
        <v>1197</v>
      </c>
      <c r="F139" t="s" s="4">
        <v>96</v>
      </c>
      <c r="G139" t="s" s="4">
        <v>1981</v>
      </c>
    </row>
    <row r="140" ht="45.0" customHeight="true">
      <c r="A140" t="s" s="4">
        <v>739</v>
      </c>
      <c r="B140" t="s" s="4">
        <v>2903</v>
      </c>
      <c r="C140" t="s" s="4">
        <v>1981</v>
      </c>
      <c r="D140" t="s" s="4">
        <v>1197</v>
      </c>
      <c r="E140" t="s" s="4">
        <v>1197</v>
      </c>
      <c r="F140" t="s" s="4">
        <v>96</v>
      </c>
      <c r="G140" t="s" s="4">
        <v>1981</v>
      </c>
    </row>
    <row r="141" ht="45.0" customHeight="true">
      <c r="A141" t="s" s="4">
        <v>743</v>
      </c>
      <c r="B141" t="s" s="4">
        <v>2904</v>
      </c>
      <c r="C141" t="s" s="4">
        <v>1981</v>
      </c>
      <c r="D141" t="s" s="4">
        <v>1197</v>
      </c>
      <c r="E141" t="s" s="4">
        <v>1197</v>
      </c>
      <c r="F141" t="s" s="4">
        <v>96</v>
      </c>
      <c r="G141" t="s" s="4">
        <v>1981</v>
      </c>
    </row>
    <row r="142" ht="45.0" customHeight="true">
      <c r="A142" t="s" s="4">
        <v>746</v>
      </c>
      <c r="B142" t="s" s="4">
        <v>2905</v>
      </c>
      <c r="C142" t="s" s="4">
        <v>1981</v>
      </c>
      <c r="D142" t="s" s="4">
        <v>1197</v>
      </c>
      <c r="E142" t="s" s="4">
        <v>1197</v>
      </c>
      <c r="F142" t="s" s="4">
        <v>96</v>
      </c>
      <c r="G142" t="s" s="4">
        <v>1981</v>
      </c>
    </row>
    <row r="143" ht="45.0" customHeight="true">
      <c r="A143" t="s" s="4">
        <v>750</v>
      </c>
      <c r="B143" t="s" s="4">
        <v>2906</v>
      </c>
      <c r="C143" t="s" s="4">
        <v>1981</v>
      </c>
      <c r="D143" t="s" s="4">
        <v>1197</v>
      </c>
      <c r="E143" t="s" s="4">
        <v>1197</v>
      </c>
      <c r="F143" t="s" s="4">
        <v>96</v>
      </c>
      <c r="G143" t="s" s="4">
        <v>1981</v>
      </c>
    </row>
    <row r="144" ht="45.0" customHeight="true">
      <c r="A144" t="s" s="4">
        <v>754</v>
      </c>
      <c r="B144" t="s" s="4">
        <v>2907</v>
      </c>
      <c r="C144" t="s" s="4">
        <v>1981</v>
      </c>
      <c r="D144" t="s" s="4">
        <v>1197</v>
      </c>
      <c r="E144" t="s" s="4">
        <v>1197</v>
      </c>
      <c r="F144" t="s" s="4">
        <v>96</v>
      </c>
      <c r="G144" t="s" s="4">
        <v>1981</v>
      </c>
    </row>
    <row r="145" ht="45.0" customHeight="true">
      <c r="A145" t="s" s="4">
        <v>758</v>
      </c>
      <c r="B145" t="s" s="4">
        <v>2908</v>
      </c>
      <c r="C145" t="s" s="4">
        <v>1981</v>
      </c>
      <c r="D145" t="s" s="4">
        <v>1197</v>
      </c>
      <c r="E145" t="s" s="4">
        <v>1197</v>
      </c>
      <c r="F145" t="s" s="4">
        <v>96</v>
      </c>
      <c r="G145" t="s" s="4">
        <v>1981</v>
      </c>
    </row>
    <row r="146" ht="45.0" customHeight="true">
      <c r="A146" t="s" s="4">
        <v>762</v>
      </c>
      <c r="B146" t="s" s="4">
        <v>2909</v>
      </c>
      <c r="C146" t="s" s="4">
        <v>1981</v>
      </c>
      <c r="D146" t="s" s="4">
        <v>1197</v>
      </c>
      <c r="E146" t="s" s="4">
        <v>1197</v>
      </c>
      <c r="F146" t="s" s="4">
        <v>96</v>
      </c>
      <c r="G146" t="s" s="4">
        <v>1981</v>
      </c>
    </row>
    <row r="147" ht="45.0" customHeight="true">
      <c r="A147" t="s" s="4">
        <v>765</v>
      </c>
      <c r="B147" t="s" s="4">
        <v>2910</v>
      </c>
      <c r="C147" t="s" s="4">
        <v>1981</v>
      </c>
      <c r="D147" t="s" s="4">
        <v>1197</v>
      </c>
      <c r="E147" t="s" s="4">
        <v>1197</v>
      </c>
      <c r="F147" t="s" s="4">
        <v>96</v>
      </c>
      <c r="G147" t="s" s="4">
        <v>1981</v>
      </c>
    </row>
    <row r="148" ht="45.0" customHeight="true">
      <c r="A148" t="s" s="4">
        <v>768</v>
      </c>
      <c r="B148" t="s" s="4">
        <v>2911</v>
      </c>
      <c r="C148" t="s" s="4">
        <v>1981</v>
      </c>
      <c r="D148" t="s" s="4">
        <v>1197</v>
      </c>
      <c r="E148" t="s" s="4">
        <v>1197</v>
      </c>
      <c r="F148" t="s" s="4">
        <v>96</v>
      </c>
      <c r="G148" t="s" s="4">
        <v>1981</v>
      </c>
    </row>
    <row r="149" ht="45.0" customHeight="true">
      <c r="A149" t="s" s="4">
        <v>771</v>
      </c>
      <c r="B149" t="s" s="4">
        <v>2912</v>
      </c>
      <c r="C149" t="s" s="4">
        <v>1981</v>
      </c>
      <c r="D149" t="s" s="4">
        <v>1197</v>
      </c>
      <c r="E149" t="s" s="4">
        <v>1197</v>
      </c>
      <c r="F149" t="s" s="4">
        <v>96</v>
      </c>
      <c r="G149" t="s" s="4">
        <v>1981</v>
      </c>
    </row>
    <row r="150" ht="45.0" customHeight="true">
      <c r="A150" t="s" s="4">
        <v>774</v>
      </c>
      <c r="B150" t="s" s="4">
        <v>2913</v>
      </c>
      <c r="C150" t="s" s="4">
        <v>1981</v>
      </c>
      <c r="D150" t="s" s="4">
        <v>1197</v>
      </c>
      <c r="E150" t="s" s="4">
        <v>1197</v>
      </c>
      <c r="F150" t="s" s="4">
        <v>96</v>
      </c>
      <c r="G150" t="s" s="4">
        <v>1981</v>
      </c>
    </row>
    <row r="151" ht="45.0" customHeight="true">
      <c r="A151" t="s" s="4">
        <v>779</v>
      </c>
      <c r="B151" t="s" s="4">
        <v>2914</v>
      </c>
      <c r="C151" t="s" s="4">
        <v>1981</v>
      </c>
      <c r="D151" t="s" s="4">
        <v>1197</v>
      </c>
      <c r="E151" t="s" s="4">
        <v>1197</v>
      </c>
      <c r="F151" t="s" s="4">
        <v>96</v>
      </c>
      <c r="G151" t="s" s="4">
        <v>1981</v>
      </c>
    </row>
    <row r="152" ht="45.0" customHeight="true">
      <c r="A152" t="s" s="4">
        <v>782</v>
      </c>
      <c r="B152" t="s" s="4">
        <v>2915</v>
      </c>
      <c r="C152" t="s" s="4">
        <v>1981</v>
      </c>
      <c r="D152" t="s" s="4">
        <v>1197</v>
      </c>
      <c r="E152" t="s" s="4">
        <v>1197</v>
      </c>
      <c r="F152" t="s" s="4">
        <v>96</v>
      </c>
      <c r="G152" t="s" s="4">
        <v>1981</v>
      </c>
    </row>
    <row r="153" ht="45.0" customHeight="true">
      <c r="A153" t="s" s="4">
        <v>786</v>
      </c>
      <c r="B153" t="s" s="4">
        <v>2916</v>
      </c>
      <c r="C153" t="s" s="4">
        <v>1981</v>
      </c>
      <c r="D153" t="s" s="4">
        <v>1197</v>
      </c>
      <c r="E153" t="s" s="4">
        <v>1197</v>
      </c>
      <c r="F153" t="s" s="4">
        <v>96</v>
      </c>
      <c r="G153" t="s" s="4">
        <v>1981</v>
      </c>
    </row>
    <row r="154" ht="45.0" customHeight="true">
      <c r="A154" t="s" s="4">
        <v>789</v>
      </c>
      <c r="B154" t="s" s="4">
        <v>2917</v>
      </c>
      <c r="C154" t="s" s="4">
        <v>1981</v>
      </c>
      <c r="D154" t="s" s="4">
        <v>1197</v>
      </c>
      <c r="E154" t="s" s="4">
        <v>1197</v>
      </c>
      <c r="F154" t="s" s="4">
        <v>96</v>
      </c>
      <c r="G154" t="s" s="4">
        <v>1981</v>
      </c>
    </row>
    <row r="155" ht="45.0" customHeight="true">
      <c r="A155" t="s" s="4">
        <v>793</v>
      </c>
      <c r="B155" t="s" s="4">
        <v>2918</v>
      </c>
      <c r="C155" t="s" s="4">
        <v>1981</v>
      </c>
      <c r="D155" t="s" s="4">
        <v>1197</v>
      </c>
      <c r="E155" t="s" s="4">
        <v>1197</v>
      </c>
      <c r="F155" t="s" s="4">
        <v>96</v>
      </c>
      <c r="G155" t="s" s="4">
        <v>1981</v>
      </c>
    </row>
    <row r="156" ht="45.0" customHeight="true">
      <c r="A156" t="s" s="4">
        <v>798</v>
      </c>
      <c r="B156" t="s" s="4">
        <v>2919</v>
      </c>
      <c r="C156" t="s" s="4">
        <v>1981</v>
      </c>
      <c r="D156" t="s" s="4">
        <v>1197</v>
      </c>
      <c r="E156" t="s" s="4">
        <v>1197</v>
      </c>
      <c r="F156" t="s" s="4">
        <v>96</v>
      </c>
      <c r="G156" t="s" s="4">
        <v>1981</v>
      </c>
    </row>
    <row r="157" ht="45.0" customHeight="true">
      <c r="A157" t="s" s="4">
        <v>801</v>
      </c>
      <c r="B157" t="s" s="4">
        <v>2920</v>
      </c>
      <c r="C157" t="s" s="4">
        <v>1981</v>
      </c>
      <c r="D157" t="s" s="4">
        <v>1197</v>
      </c>
      <c r="E157" t="s" s="4">
        <v>1197</v>
      </c>
      <c r="F157" t="s" s="4">
        <v>96</v>
      </c>
      <c r="G157" t="s" s="4">
        <v>1981</v>
      </c>
    </row>
    <row r="158" ht="45.0" customHeight="true">
      <c r="A158" t="s" s="4">
        <v>805</v>
      </c>
      <c r="B158" t="s" s="4">
        <v>2921</v>
      </c>
      <c r="C158" t="s" s="4">
        <v>1981</v>
      </c>
      <c r="D158" t="s" s="4">
        <v>1197</v>
      </c>
      <c r="E158" t="s" s="4">
        <v>1197</v>
      </c>
      <c r="F158" t="s" s="4">
        <v>96</v>
      </c>
      <c r="G158" t="s" s="4">
        <v>1981</v>
      </c>
    </row>
    <row r="159" ht="45.0" customHeight="true">
      <c r="A159" t="s" s="4">
        <v>808</v>
      </c>
      <c r="B159" t="s" s="4">
        <v>2922</v>
      </c>
      <c r="C159" t="s" s="4">
        <v>1981</v>
      </c>
      <c r="D159" t="s" s="4">
        <v>1197</v>
      </c>
      <c r="E159" t="s" s="4">
        <v>1197</v>
      </c>
      <c r="F159" t="s" s="4">
        <v>96</v>
      </c>
      <c r="G159" t="s" s="4">
        <v>1981</v>
      </c>
    </row>
    <row r="160" ht="45.0" customHeight="true">
      <c r="A160" t="s" s="4">
        <v>814</v>
      </c>
      <c r="B160" t="s" s="4">
        <v>2923</v>
      </c>
      <c r="C160" t="s" s="4">
        <v>1981</v>
      </c>
      <c r="D160" t="s" s="4">
        <v>1197</v>
      </c>
      <c r="E160" t="s" s="4">
        <v>1197</v>
      </c>
      <c r="F160" t="s" s="4">
        <v>96</v>
      </c>
      <c r="G160" t="s" s="4">
        <v>1981</v>
      </c>
    </row>
    <row r="161" ht="45.0" customHeight="true">
      <c r="A161" t="s" s="4">
        <v>818</v>
      </c>
      <c r="B161" t="s" s="4">
        <v>2924</v>
      </c>
      <c r="C161" t="s" s="4">
        <v>1981</v>
      </c>
      <c r="D161" t="s" s="4">
        <v>1197</v>
      </c>
      <c r="E161" t="s" s="4">
        <v>1197</v>
      </c>
      <c r="F161" t="s" s="4">
        <v>96</v>
      </c>
      <c r="G161" t="s" s="4">
        <v>1981</v>
      </c>
    </row>
    <row r="162" ht="45.0" customHeight="true">
      <c r="A162" t="s" s="4">
        <v>822</v>
      </c>
      <c r="B162" t="s" s="4">
        <v>2925</v>
      </c>
      <c r="C162" t="s" s="4">
        <v>1981</v>
      </c>
      <c r="D162" t="s" s="4">
        <v>1197</v>
      </c>
      <c r="E162" t="s" s="4">
        <v>1197</v>
      </c>
      <c r="F162" t="s" s="4">
        <v>96</v>
      </c>
      <c r="G162" t="s" s="4">
        <v>1981</v>
      </c>
    </row>
    <row r="163" ht="45.0" customHeight="true">
      <c r="A163" t="s" s="4">
        <v>825</v>
      </c>
      <c r="B163" t="s" s="4">
        <v>2926</v>
      </c>
      <c r="C163" t="s" s="4">
        <v>1981</v>
      </c>
      <c r="D163" t="s" s="4">
        <v>1197</v>
      </c>
      <c r="E163" t="s" s="4">
        <v>1197</v>
      </c>
      <c r="F163" t="s" s="4">
        <v>96</v>
      </c>
      <c r="G163" t="s" s="4">
        <v>1981</v>
      </c>
    </row>
    <row r="164" ht="45.0" customHeight="true">
      <c r="A164" t="s" s="4">
        <v>828</v>
      </c>
      <c r="B164" t="s" s="4">
        <v>2927</v>
      </c>
      <c r="C164" t="s" s="4">
        <v>1981</v>
      </c>
      <c r="D164" t="s" s="4">
        <v>1197</v>
      </c>
      <c r="E164" t="s" s="4">
        <v>1197</v>
      </c>
      <c r="F164" t="s" s="4">
        <v>96</v>
      </c>
      <c r="G164" t="s" s="4">
        <v>1981</v>
      </c>
    </row>
    <row r="165" ht="45.0" customHeight="true">
      <c r="A165" t="s" s="4">
        <v>830</v>
      </c>
      <c r="B165" t="s" s="4">
        <v>2928</v>
      </c>
      <c r="C165" t="s" s="4">
        <v>1981</v>
      </c>
      <c r="D165" t="s" s="4">
        <v>1197</v>
      </c>
      <c r="E165" t="s" s="4">
        <v>1197</v>
      </c>
      <c r="F165" t="s" s="4">
        <v>96</v>
      </c>
      <c r="G165" t="s" s="4">
        <v>1981</v>
      </c>
    </row>
    <row r="166" ht="45.0" customHeight="true">
      <c r="A166" t="s" s="4">
        <v>835</v>
      </c>
      <c r="B166" t="s" s="4">
        <v>2929</v>
      </c>
      <c r="C166" t="s" s="4">
        <v>1981</v>
      </c>
      <c r="D166" t="s" s="4">
        <v>1197</v>
      </c>
      <c r="E166" t="s" s="4">
        <v>1197</v>
      </c>
      <c r="F166" t="s" s="4">
        <v>96</v>
      </c>
      <c r="G166" t="s" s="4">
        <v>1981</v>
      </c>
    </row>
    <row r="167" ht="45.0" customHeight="true">
      <c r="A167" t="s" s="4">
        <v>839</v>
      </c>
      <c r="B167" t="s" s="4">
        <v>2930</v>
      </c>
      <c r="C167" t="s" s="4">
        <v>1981</v>
      </c>
      <c r="D167" t="s" s="4">
        <v>1197</v>
      </c>
      <c r="E167" t="s" s="4">
        <v>1197</v>
      </c>
      <c r="F167" t="s" s="4">
        <v>96</v>
      </c>
      <c r="G167" t="s" s="4">
        <v>1981</v>
      </c>
    </row>
    <row r="168" ht="45.0" customHeight="true">
      <c r="A168" t="s" s="4">
        <v>843</v>
      </c>
      <c r="B168" t="s" s="4">
        <v>2931</v>
      </c>
      <c r="C168" t="s" s="4">
        <v>1981</v>
      </c>
      <c r="D168" t="s" s="4">
        <v>1197</v>
      </c>
      <c r="E168" t="s" s="4">
        <v>1197</v>
      </c>
      <c r="F168" t="s" s="4">
        <v>96</v>
      </c>
      <c r="G168" t="s" s="4">
        <v>1981</v>
      </c>
    </row>
    <row r="169" ht="45.0" customHeight="true">
      <c r="A169" t="s" s="4">
        <v>846</v>
      </c>
      <c r="B169" t="s" s="4">
        <v>2932</v>
      </c>
      <c r="C169" t="s" s="4">
        <v>1981</v>
      </c>
      <c r="D169" t="s" s="4">
        <v>1197</v>
      </c>
      <c r="E169" t="s" s="4">
        <v>1197</v>
      </c>
      <c r="F169" t="s" s="4">
        <v>96</v>
      </c>
      <c r="G169" t="s" s="4">
        <v>1981</v>
      </c>
    </row>
    <row r="170" ht="45.0" customHeight="true">
      <c r="A170" t="s" s="4">
        <v>849</v>
      </c>
      <c r="B170" t="s" s="4">
        <v>2933</v>
      </c>
      <c r="C170" t="s" s="4">
        <v>1981</v>
      </c>
      <c r="D170" t="s" s="4">
        <v>1197</v>
      </c>
      <c r="E170" t="s" s="4">
        <v>1197</v>
      </c>
      <c r="F170" t="s" s="4">
        <v>96</v>
      </c>
      <c r="G170" t="s" s="4">
        <v>1981</v>
      </c>
    </row>
    <row r="171" ht="45.0" customHeight="true">
      <c r="A171" t="s" s="4">
        <v>854</v>
      </c>
      <c r="B171" t="s" s="4">
        <v>2934</v>
      </c>
      <c r="C171" t="s" s="4">
        <v>1981</v>
      </c>
      <c r="D171" t="s" s="4">
        <v>1197</v>
      </c>
      <c r="E171" t="s" s="4">
        <v>1197</v>
      </c>
      <c r="F171" t="s" s="4">
        <v>96</v>
      </c>
      <c r="G171" t="s" s="4">
        <v>1981</v>
      </c>
    </row>
    <row r="172" ht="45.0" customHeight="true">
      <c r="A172" t="s" s="4">
        <v>857</v>
      </c>
      <c r="B172" t="s" s="4">
        <v>2935</v>
      </c>
      <c r="C172" t="s" s="4">
        <v>1981</v>
      </c>
      <c r="D172" t="s" s="4">
        <v>1197</v>
      </c>
      <c r="E172" t="s" s="4">
        <v>1197</v>
      </c>
      <c r="F172" t="s" s="4">
        <v>96</v>
      </c>
      <c r="G172" t="s" s="4">
        <v>1981</v>
      </c>
    </row>
    <row r="173" ht="45.0" customHeight="true">
      <c r="A173" t="s" s="4">
        <v>860</v>
      </c>
      <c r="B173" t="s" s="4">
        <v>2936</v>
      </c>
      <c r="C173" t="s" s="4">
        <v>1981</v>
      </c>
      <c r="D173" t="s" s="4">
        <v>1197</v>
      </c>
      <c r="E173" t="s" s="4">
        <v>1197</v>
      </c>
      <c r="F173" t="s" s="4">
        <v>96</v>
      </c>
      <c r="G173" t="s" s="4">
        <v>1981</v>
      </c>
    </row>
    <row r="174" ht="45.0" customHeight="true">
      <c r="A174" t="s" s="4">
        <v>863</v>
      </c>
      <c r="B174" t="s" s="4">
        <v>2937</v>
      </c>
      <c r="C174" t="s" s="4">
        <v>1981</v>
      </c>
      <c r="D174" t="s" s="4">
        <v>1197</v>
      </c>
      <c r="E174" t="s" s="4">
        <v>1197</v>
      </c>
      <c r="F174" t="s" s="4">
        <v>96</v>
      </c>
      <c r="G174" t="s" s="4">
        <v>1981</v>
      </c>
    </row>
    <row r="175" ht="45.0" customHeight="true">
      <c r="A175" t="s" s="4">
        <v>867</v>
      </c>
      <c r="B175" t="s" s="4">
        <v>2938</v>
      </c>
      <c r="C175" t="s" s="4">
        <v>1981</v>
      </c>
      <c r="D175" t="s" s="4">
        <v>1197</v>
      </c>
      <c r="E175" t="s" s="4">
        <v>1197</v>
      </c>
      <c r="F175" t="s" s="4">
        <v>96</v>
      </c>
      <c r="G175" t="s" s="4">
        <v>1981</v>
      </c>
    </row>
    <row r="176" ht="45.0" customHeight="true">
      <c r="A176" t="s" s="4">
        <v>872</v>
      </c>
      <c r="B176" t="s" s="4">
        <v>2939</v>
      </c>
      <c r="C176" t="s" s="4">
        <v>1981</v>
      </c>
      <c r="D176" t="s" s="4">
        <v>1197</v>
      </c>
      <c r="E176" t="s" s="4">
        <v>1197</v>
      </c>
      <c r="F176" t="s" s="4">
        <v>96</v>
      </c>
      <c r="G176" t="s" s="4">
        <v>1981</v>
      </c>
    </row>
    <row r="177" ht="45.0" customHeight="true">
      <c r="A177" t="s" s="4">
        <v>876</v>
      </c>
      <c r="B177" t="s" s="4">
        <v>2940</v>
      </c>
      <c r="C177" t="s" s="4">
        <v>1981</v>
      </c>
      <c r="D177" t="s" s="4">
        <v>1197</v>
      </c>
      <c r="E177" t="s" s="4">
        <v>1197</v>
      </c>
      <c r="F177" t="s" s="4">
        <v>96</v>
      </c>
      <c r="G177" t="s" s="4">
        <v>1981</v>
      </c>
    </row>
    <row r="178" ht="45.0" customHeight="true">
      <c r="A178" t="s" s="4">
        <v>881</v>
      </c>
      <c r="B178" t="s" s="4">
        <v>2941</v>
      </c>
      <c r="C178" t="s" s="4">
        <v>1981</v>
      </c>
      <c r="D178" t="s" s="4">
        <v>1197</v>
      </c>
      <c r="E178" t="s" s="4">
        <v>1197</v>
      </c>
      <c r="F178" t="s" s="4">
        <v>96</v>
      </c>
      <c r="G178" t="s" s="4">
        <v>1981</v>
      </c>
    </row>
    <row r="179" ht="45.0" customHeight="true">
      <c r="A179" t="s" s="4">
        <v>886</v>
      </c>
      <c r="B179" t="s" s="4">
        <v>2942</v>
      </c>
      <c r="C179" t="s" s="4">
        <v>1981</v>
      </c>
      <c r="D179" t="s" s="4">
        <v>1197</v>
      </c>
      <c r="E179" t="s" s="4">
        <v>1197</v>
      </c>
      <c r="F179" t="s" s="4">
        <v>96</v>
      </c>
      <c r="G179" t="s" s="4">
        <v>1981</v>
      </c>
    </row>
    <row r="180" ht="45.0" customHeight="true">
      <c r="A180" t="s" s="4">
        <v>890</v>
      </c>
      <c r="B180" t="s" s="4">
        <v>2943</v>
      </c>
      <c r="C180" t="s" s="4">
        <v>1981</v>
      </c>
      <c r="D180" t="s" s="4">
        <v>1197</v>
      </c>
      <c r="E180" t="s" s="4">
        <v>1197</v>
      </c>
      <c r="F180" t="s" s="4">
        <v>96</v>
      </c>
      <c r="G180" t="s" s="4">
        <v>1981</v>
      </c>
    </row>
    <row r="181" ht="45.0" customHeight="true">
      <c r="A181" t="s" s="4">
        <v>894</v>
      </c>
      <c r="B181" t="s" s="4">
        <v>2944</v>
      </c>
      <c r="C181" t="s" s="4">
        <v>1981</v>
      </c>
      <c r="D181" t="s" s="4">
        <v>1197</v>
      </c>
      <c r="E181" t="s" s="4">
        <v>1197</v>
      </c>
      <c r="F181" t="s" s="4">
        <v>96</v>
      </c>
      <c r="G181" t="s" s="4">
        <v>1981</v>
      </c>
    </row>
    <row r="182" ht="45.0" customHeight="true">
      <c r="A182" t="s" s="4">
        <v>896</v>
      </c>
      <c r="B182" t="s" s="4">
        <v>2945</v>
      </c>
      <c r="C182" t="s" s="4">
        <v>1981</v>
      </c>
      <c r="D182" t="s" s="4">
        <v>1197</v>
      </c>
      <c r="E182" t="s" s="4">
        <v>1197</v>
      </c>
      <c r="F182" t="s" s="4">
        <v>96</v>
      </c>
      <c r="G182" t="s" s="4">
        <v>1981</v>
      </c>
    </row>
    <row r="183" ht="45.0" customHeight="true">
      <c r="A183" t="s" s="4">
        <v>899</v>
      </c>
      <c r="B183" t="s" s="4">
        <v>2946</v>
      </c>
      <c r="C183" t="s" s="4">
        <v>1981</v>
      </c>
      <c r="D183" t="s" s="4">
        <v>1197</v>
      </c>
      <c r="E183" t="s" s="4">
        <v>1197</v>
      </c>
      <c r="F183" t="s" s="4">
        <v>96</v>
      </c>
      <c r="G183" t="s" s="4">
        <v>1981</v>
      </c>
    </row>
    <row r="184" ht="45.0" customHeight="true">
      <c r="A184" t="s" s="4">
        <v>902</v>
      </c>
      <c r="B184" t="s" s="4">
        <v>2947</v>
      </c>
      <c r="C184" t="s" s="4">
        <v>1981</v>
      </c>
      <c r="D184" t="s" s="4">
        <v>1197</v>
      </c>
      <c r="E184" t="s" s="4">
        <v>1197</v>
      </c>
      <c r="F184" t="s" s="4">
        <v>96</v>
      </c>
      <c r="G184" t="s" s="4">
        <v>1981</v>
      </c>
    </row>
    <row r="185" ht="45.0" customHeight="true">
      <c r="A185" t="s" s="4">
        <v>905</v>
      </c>
      <c r="B185" t="s" s="4">
        <v>2948</v>
      </c>
      <c r="C185" t="s" s="4">
        <v>1981</v>
      </c>
      <c r="D185" t="s" s="4">
        <v>1197</v>
      </c>
      <c r="E185" t="s" s="4">
        <v>1197</v>
      </c>
      <c r="F185" t="s" s="4">
        <v>96</v>
      </c>
      <c r="G185" t="s" s="4">
        <v>1981</v>
      </c>
    </row>
    <row r="186" ht="45.0" customHeight="true">
      <c r="A186" t="s" s="4">
        <v>909</v>
      </c>
      <c r="B186" t="s" s="4">
        <v>2949</v>
      </c>
      <c r="C186" t="s" s="4">
        <v>1981</v>
      </c>
      <c r="D186" t="s" s="4">
        <v>1197</v>
      </c>
      <c r="E186" t="s" s="4">
        <v>1197</v>
      </c>
      <c r="F186" t="s" s="4">
        <v>96</v>
      </c>
      <c r="G186" t="s" s="4">
        <v>1981</v>
      </c>
    </row>
    <row r="187" ht="45.0" customHeight="true">
      <c r="A187" t="s" s="4">
        <v>913</v>
      </c>
      <c r="B187" t="s" s="4">
        <v>2950</v>
      </c>
      <c r="C187" t="s" s="4">
        <v>1981</v>
      </c>
      <c r="D187" t="s" s="4">
        <v>1197</v>
      </c>
      <c r="E187" t="s" s="4">
        <v>1197</v>
      </c>
      <c r="F187" t="s" s="4">
        <v>96</v>
      </c>
      <c r="G187" t="s" s="4">
        <v>1981</v>
      </c>
    </row>
    <row r="188" ht="45.0" customHeight="true">
      <c r="A188" t="s" s="4">
        <v>915</v>
      </c>
      <c r="B188" t="s" s="4">
        <v>2951</v>
      </c>
      <c r="C188" t="s" s="4">
        <v>1981</v>
      </c>
      <c r="D188" t="s" s="4">
        <v>1197</v>
      </c>
      <c r="E188" t="s" s="4">
        <v>1197</v>
      </c>
      <c r="F188" t="s" s="4">
        <v>96</v>
      </c>
      <c r="G188" t="s" s="4">
        <v>1981</v>
      </c>
    </row>
    <row r="189" ht="45.0" customHeight="true">
      <c r="A189" t="s" s="4">
        <v>918</v>
      </c>
      <c r="B189" t="s" s="4">
        <v>2952</v>
      </c>
      <c r="C189" t="s" s="4">
        <v>1981</v>
      </c>
      <c r="D189" t="s" s="4">
        <v>1197</v>
      </c>
      <c r="E189" t="s" s="4">
        <v>1197</v>
      </c>
      <c r="F189" t="s" s="4">
        <v>96</v>
      </c>
      <c r="G189" t="s" s="4">
        <v>1981</v>
      </c>
    </row>
    <row r="190" ht="45.0" customHeight="true">
      <c r="A190" t="s" s="4">
        <v>924</v>
      </c>
      <c r="B190" t="s" s="4">
        <v>2953</v>
      </c>
      <c r="C190" t="s" s="4">
        <v>1981</v>
      </c>
      <c r="D190" t="s" s="4">
        <v>1197</v>
      </c>
      <c r="E190" t="s" s="4">
        <v>1197</v>
      </c>
      <c r="F190" t="s" s="4">
        <v>96</v>
      </c>
      <c r="G190" t="s" s="4">
        <v>1981</v>
      </c>
    </row>
    <row r="191" ht="45.0" customHeight="true">
      <c r="A191" t="s" s="4">
        <v>930</v>
      </c>
      <c r="B191" t="s" s="4">
        <v>2954</v>
      </c>
      <c r="C191" t="s" s="4">
        <v>1981</v>
      </c>
      <c r="D191" t="s" s="4">
        <v>1197</v>
      </c>
      <c r="E191" t="s" s="4">
        <v>1197</v>
      </c>
      <c r="F191" t="s" s="4">
        <v>96</v>
      </c>
      <c r="G191" t="s" s="4">
        <v>1981</v>
      </c>
    </row>
    <row r="192" ht="45.0" customHeight="true">
      <c r="A192" t="s" s="4">
        <v>935</v>
      </c>
      <c r="B192" t="s" s="4">
        <v>2955</v>
      </c>
      <c r="C192" t="s" s="4">
        <v>1981</v>
      </c>
      <c r="D192" t="s" s="4">
        <v>1197</v>
      </c>
      <c r="E192" t="s" s="4">
        <v>1197</v>
      </c>
      <c r="F192" t="s" s="4">
        <v>96</v>
      </c>
      <c r="G192" t="s" s="4">
        <v>1981</v>
      </c>
    </row>
    <row r="193" ht="45.0" customHeight="true">
      <c r="A193" t="s" s="4">
        <v>940</v>
      </c>
      <c r="B193" t="s" s="4">
        <v>2956</v>
      </c>
      <c r="C193" t="s" s="4">
        <v>1981</v>
      </c>
      <c r="D193" t="s" s="4">
        <v>1197</v>
      </c>
      <c r="E193" t="s" s="4">
        <v>1197</v>
      </c>
      <c r="F193" t="s" s="4">
        <v>96</v>
      </c>
      <c r="G193" t="s" s="4">
        <v>1981</v>
      </c>
    </row>
    <row r="194" ht="45.0" customHeight="true">
      <c r="A194" t="s" s="4">
        <v>945</v>
      </c>
      <c r="B194" t="s" s="4">
        <v>2957</v>
      </c>
      <c r="C194" t="s" s="4">
        <v>1981</v>
      </c>
      <c r="D194" t="s" s="4">
        <v>1197</v>
      </c>
      <c r="E194" t="s" s="4">
        <v>1197</v>
      </c>
      <c r="F194" t="s" s="4">
        <v>96</v>
      </c>
      <c r="G194" t="s" s="4">
        <v>1981</v>
      </c>
    </row>
    <row r="195" ht="45.0" customHeight="true">
      <c r="A195" t="s" s="4">
        <v>949</v>
      </c>
      <c r="B195" t="s" s="4">
        <v>2958</v>
      </c>
      <c r="C195" t="s" s="4">
        <v>1981</v>
      </c>
      <c r="D195" t="s" s="4">
        <v>1197</v>
      </c>
      <c r="E195" t="s" s="4">
        <v>1197</v>
      </c>
      <c r="F195" t="s" s="4">
        <v>96</v>
      </c>
      <c r="G195" t="s" s="4">
        <v>1981</v>
      </c>
    </row>
    <row r="196" ht="45.0" customHeight="true">
      <c r="A196" t="s" s="4">
        <v>953</v>
      </c>
      <c r="B196" t="s" s="4">
        <v>2959</v>
      </c>
      <c r="C196" t="s" s="4">
        <v>1981</v>
      </c>
      <c r="D196" t="s" s="4">
        <v>1197</v>
      </c>
      <c r="E196" t="s" s="4">
        <v>1197</v>
      </c>
      <c r="F196" t="s" s="4">
        <v>96</v>
      </c>
      <c r="G196" t="s" s="4">
        <v>1981</v>
      </c>
    </row>
    <row r="197" ht="45.0" customHeight="true">
      <c r="A197" t="s" s="4">
        <v>957</v>
      </c>
      <c r="B197" t="s" s="4">
        <v>2960</v>
      </c>
      <c r="C197" t="s" s="4">
        <v>1981</v>
      </c>
      <c r="D197" t="s" s="4">
        <v>1197</v>
      </c>
      <c r="E197" t="s" s="4">
        <v>1197</v>
      </c>
      <c r="F197" t="s" s="4">
        <v>96</v>
      </c>
      <c r="G197" t="s" s="4">
        <v>1981</v>
      </c>
    </row>
    <row r="198" ht="45.0" customHeight="true">
      <c r="A198" t="s" s="4">
        <v>960</v>
      </c>
      <c r="B198" t="s" s="4">
        <v>2961</v>
      </c>
      <c r="C198" t="s" s="4">
        <v>1981</v>
      </c>
      <c r="D198" t="s" s="4">
        <v>1197</v>
      </c>
      <c r="E198" t="s" s="4">
        <v>1197</v>
      </c>
      <c r="F198" t="s" s="4">
        <v>96</v>
      </c>
      <c r="G198" t="s" s="4">
        <v>1981</v>
      </c>
    </row>
    <row r="199" ht="45.0" customHeight="true">
      <c r="A199" t="s" s="4">
        <v>964</v>
      </c>
      <c r="B199" t="s" s="4">
        <v>2962</v>
      </c>
      <c r="C199" t="s" s="4">
        <v>1981</v>
      </c>
      <c r="D199" t="s" s="4">
        <v>1197</v>
      </c>
      <c r="E199" t="s" s="4">
        <v>1197</v>
      </c>
      <c r="F199" t="s" s="4">
        <v>96</v>
      </c>
      <c r="G199" t="s" s="4">
        <v>1981</v>
      </c>
    </row>
    <row r="200" ht="45.0" customHeight="true">
      <c r="A200" t="s" s="4">
        <v>968</v>
      </c>
      <c r="B200" t="s" s="4">
        <v>2963</v>
      </c>
      <c r="C200" t="s" s="4">
        <v>1981</v>
      </c>
      <c r="D200" t="s" s="4">
        <v>1197</v>
      </c>
      <c r="E200" t="s" s="4">
        <v>1197</v>
      </c>
      <c r="F200" t="s" s="4">
        <v>96</v>
      </c>
      <c r="G200" t="s" s="4">
        <v>1981</v>
      </c>
    </row>
    <row r="201" ht="45.0" customHeight="true">
      <c r="A201" t="s" s="4">
        <v>971</v>
      </c>
      <c r="B201" t="s" s="4">
        <v>2964</v>
      </c>
      <c r="C201" t="s" s="4">
        <v>1981</v>
      </c>
      <c r="D201" t="s" s="4">
        <v>1197</v>
      </c>
      <c r="E201" t="s" s="4">
        <v>1197</v>
      </c>
      <c r="F201" t="s" s="4">
        <v>96</v>
      </c>
      <c r="G201" t="s" s="4">
        <v>1981</v>
      </c>
    </row>
    <row r="202" ht="45.0" customHeight="true">
      <c r="A202" t="s" s="4">
        <v>975</v>
      </c>
      <c r="B202" t="s" s="4">
        <v>2965</v>
      </c>
      <c r="C202" t="s" s="4">
        <v>1981</v>
      </c>
      <c r="D202" t="s" s="4">
        <v>1197</v>
      </c>
      <c r="E202" t="s" s="4">
        <v>1197</v>
      </c>
      <c r="F202" t="s" s="4">
        <v>96</v>
      </c>
      <c r="G202" t="s" s="4">
        <v>1981</v>
      </c>
    </row>
    <row r="203" ht="45.0" customHeight="true">
      <c r="A203" t="s" s="4">
        <v>978</v>
      </c>
      <c r="B203" t="s" s="4">
        <v>2966</v>
      </c>
      <c r="C203" t="s" s="4">
        <v>1981</v>
      </c>
      <c r="D203" t="s" s="4">
        <v>1197</v>
      </c>
      <c r="E203" t="s" s="4">
        <v>1197</v>
      </c>
      <c r="F203" t="s" s="4">
        <v>96</v>
      </c>
      <c r="G203" t="s" s="4">
        <v>1981</v>
      </c>
    </row>
    <row r="204" ht="45.0" customHeight="true">
      <c r="A204" t="s" s="4">
        <v>983</v>
      </c>
      <c r="B204" t="s" s="4">
        <v>2967</v>
      </c>
      <c r="C204" t="s" s="4">
        <v>1981</v>
      </c>
      <c r="D204" t="s" s="4">
        <v>1197</v>
      </c>
      <c r="E204" t="s" s="4">
        <v>1197</v>
      </c>
      <c r="F204" t="s" s="4">
        <v>96</v>
      </c>
      <c r="G204" t="s" s="4">
        <v>1981</v>
      </c>
    </row>
    <row r="205" ht="45.0" customHeight="true">
      <c r="A205" t="s" s="4">
        <v>988</v>
      </c>
      <c r="B205" t="s" s="4">
        <v>2968</v>
      </c>
      <c r="C205" t="s" s="4">
        <v>1981</v>
      </c>
      <c r="D205" t="s" s="4">
        <v>1197</v>
      </c>
      <c r="E205" t="s" s="4">
        <v>1197</v>
      </c>
      <c r="F205" t="s" s="4">
        <v>96</v>
      </c>
      <c r="G205" t="s" s="4">
        <v>1981</v>
      </c>
    </row>
    <row r="206" ht="45.0" customHeight="true">
      <c r="A206" t="s" s="4">
        <v>991</v>
      </c>
      <c r="B206" t="s" s="4">
        <v>2969</v>
      </c>
      <c r="C206" t="s" s="4">
        <v>1981</v>
      </c>
      <c r="D206" t="s" s="4">
        <v>1197</v>
      </c>
      <c r="E206" t="s" s="4">
        <v>1197</v>
      </c>
      <c r="F206" t="s" s="4">
        <v>96</v>
      </c>
      <c r="G206" t="s" s="4">
        <v>1981</v>
      </c>
    </row>
    <row r="207" ht="45.0" customHeight="true">
      <c r="A207" t="s" s="4">
        <v>996</v>
      </c>
      <c r="B207" t="s" s="4">
        <v>2970</v>
      </c>
      <c r="C207" t="s" s="4">
        <v>1981</v>
      </c>
      <c r="D207" t="s" s="4">
        <v>1197</v>
      </c>
      <c r="E207" t="s" s="4">
        <v>1197</v>
      </c>
      <c r="F207" t="s" s="4">
        <v>96</v>
      </c>
      <c r="G207" t="s" s="4">
        <v>1981</v>
      </c>
    </row>
    <row r="208" ht="45.0" customHeight="true">
      <c r="A208" t="s" s="4">
        <v>1001</v>
      </c>
      <c r="B208" t="s" s="4">
        <v>2971</v>
      </c>
      <c r="C208" t="s" s="4">
        <v>1981</v>
      </c>
      <c r="D208" t="s" s="4">
        <v>1197</v>
      </c>
      <c r="E208" t="s" s="4">
        <v>1197</v>
      </c>
      <c r="F208" t="s" s="4">
        <v>96</v>
      </c>
      <c r="G208" t="s" s="4">
        <v>1981</v>
      </c>
    </row>
    <row r="209" ht="45.0" customHeight="true">
      <c r="A209" t="s" s="4">
        <v>1004</v>
      </c>
      <c r="B209" t="s" s="4">
        <v>2972</v>
      </c>
      <c r="C209" t="s" s="4">
        <v>1981</v>
      </c>
      <c r="D209" t="s" s="4">
        <v>1197</v>
      </c>
      <c r="E209" t="s" s="4">
        <v>1197</v>
      </c>
      <c r="F209" t="s" s="4">
        <v>96</v>
      </c>
      <c r="G209" t="s" s="4">
        <v>1981</v>
      </c>
    </row>
    <row r="210" ht="45.0" customHeight="true">
      <c r="A210" t="s" s="4">
        <v>1010</v>
      </c>
      <c r="B210" t="s" s="4">
        <v>2973</v>
      </c>
      <c r="C210" t="s" s="4">
        <v>1981</v>
      </c>
      <c r="D210" t="s" s="4">
        <v>1197</v>
      </c>
      <c r="E210" t="s" s="4">
        <v>1197</v>
      </c>
      <c r="F210" t="s" s="4">
        <v>96</v>
      </c>
      <c r="G210" t="s" s="4">
        <v>1981</v>
      </c>
    </row>
    <row r="211" ht="45.0" customHeight="true">
      <c r="A211" t="s" s="4">
        <v>1013</v>
      </c>
      <c r="B211" t="s" s="4">
        <v>2974</v>
      </c>
      <c r="C211" t="s" s="4">
        <v>1981</v>
      </c>
      <c r="D211" t="s" s="4">
        <v>1197</v>
      </c>
      <c r="E211" t="s" s="4">
        <v>1197</v>
      </c>
      <c r="F211" t="s" s="4">
        <v>96</v>
      </c>
      <c r="G211" t="s" s="4">
        <v>1981</v>
      </c>
    </row>
    <row r="212" ht="45.0" customHeight="true">
      <c r="A212" t="s" s="4">
        <v>1017</v>
      </c>
      <c r="B212" t="s" s="4">
        <v>2975</v>
      </c>
      <c r="C212" t="s" s="4">
        <v>1981</v>
      </c>
      <c r="D212" t="s" s="4">
        <v>1197</v>
      </c>
      <c r="E212" t="s" s="4">
        <v>1197</v>
      </c>
      <c r="F212" t="s" s="4">
        <v>96</v>
      </c>
      <c r="G212" t="s" s="4">
        <v>1981</v>
      </c>
    </row>
    <row r="213" ht="45.0" customHeight="true">
      <c r="A213" t="s" s="4">
        <v>1021</v>
      </c>
      <c r="B213" t="s" s="4">
        <v>2976</v>
      </c>
      <c r="C213" t="s" s="4">
        <v>1981</v>
      </c>
      <c r="D213" t="s" s="4">
        <v>1197</v>
      </c>
      <c r="E213" t="s" s="4">
        <v>1197</v>
      </c>
      <c r="F213" t="s" s="4">
        <v>96</v>
      </c>
      <c r="G213" t="s" s="4">
        <v>1981</v>
      </c>
    </row>
    <row r="214" ht="45.0" customHeight="true">
      <c r="A214" t="s" s="4">
        <v>1024</v>
      </c>
      <c r="B214" t="s" s="4">
        <v>2977</v>
      </c>
      <c r="C214" t="s" s="4">
        <v>1981</v>
      </c>
      <c r="D214" t="s" s="4">
        <v>1197</v>
      </c>
      <c r="E214" t="s" s="4">
        <v>1197</v>
      </c>
      <c r="F214" t="s" s="4">
        <v>96</v>
      </c>
      <c r="G214" t="s" s="4">
        <v>1981</v>
      </c>
    </row>
    <row r="215" ht="45.0" customHeight="true">
      <c r="A215" t="s" s="4">
        <v>1027</v>
      </c>
      <c r="B215" t="s" s="4">
        <v>2978</v>
      </c>
      <c r="C215" t="s" s="4">
        <v>1981</v>
      </c>
      <c r="D215" t="s" s="4">
        <v>1197</v>
      </c>
      <c r="E215" t="s" s="4">
        <v>1197</v>
      </c>
      <c r="F215" t="s" s="4">
        <v>96</v>
      </c>
      <c r="G215" t="s" s="4">
        <v>1981</v>
      </c>
    </row>
    <row r="216" ht="45.0" customHeight="true">
      <c r="A216" t="s" s="4">
        <v>1030</v>
      </c>
      <c r="B216" t="s" s="4">
        <v>2979</v>
      </c>
      <c r="C216" t="s" s="4">
        <v>1981</v>
      </c>
      <c r="D216" t="s" s="4">
        <v>1197</v>
      </c>
      <c r="E216" t="s" s="4">
        <v>1197</v>
      </c>
      <c r="F216" t="s" s="4">
        <v>96</v>
      </c>
      <c r="G216" t="s" s="4">
        <v>1981</v>
      </c>
    </row>
    <row r="217" ht="45.0" customHeight="true">
      <c r="A217" t="s" s="4">
        <v>1033</v>
      </c>
      <c r="B217" t="s" s="4">
        <v>2980</v>
      </c>
      <c r="C217" t="s" s="4">
        <v>1981</v>
      </c>
      <c r="D217" t="s" s="4">
        <v>1197</v>
      </c>
      <c r="E217" t="s" s="4">
        <v>1197</v>
      </c>
      <c r="F217" t="s" s="4">
        <v>96</v>
      </c>
      <c r="G217" t="s" s="4">
        <v>1981</v>
      </c>
    </row>
    <row r="218" ht="45.0" customHeight="true">
      <c r="A218" t="s" s="4">
        <v>1035</v>
      </c>
      <c r="B218" t="s" s="4">
        <v>2981</v>
      </c>
      <c r="C218" t="s" s="4">
        <v>1981</v>
      </c>
      <c r="D218" t="s" s="4">
        <v>1197</v>
      </c>
      <c r="E218" t="s" s="4">
        <v>1197</v>
      </c>
      <c r="F218" t="s" s="4">
        <v>96</v>
      </c>
      <c r="G218" t="s" s="4">
        <v>1981</v>
      </c>
    </row>
    <row r="219" ht="45.0" customHeight="true">
      <c r="A219" t="s" s="4">
        <v>1038</v>
      </c>
      <c r="B219" t="s" s="4">
        <v>2982</v>
      </c>
      <c r="C219" t="s" s="4">
        <v>1981</v>
      </c>
      <c r="D219" t="s" s="4">
        <v>1197</v>
      </c>
      <c r="E219" t="s" s="4">
        <v>1197</v>
      </c>
      <c r="F219" t="s" s="4">
        <v>96</v>
      </c>
      <c r="G219" t="s" s="4">
        <v>1981</v>
      </c>
    </row>
    <row r="220" ht="45.0" customHeight="true">
      <c r="A220" t="s" s="4">
        <v>1040</v>
      </c>
      <c r="B220" t="s" s="4">
        <v>2983</v>
      </c>
      <c r="C220" t="s" s="4">
        <v>1981</v>
      </c>
      <c r="D220" t="s" s="4">
        <v>1197</v>
      </c>
      <c r="E220" t="s" s="4">
        <v>1197</v>
      </c>
      <c r="F220" t="s" s="4">
        <v>96</v>
      </c>
      <c r="G220" t="s" s="4">
        <v>1981</v>
      </c>
    </row>
    <row r="221" ht="45.0" customHeight="true">
      <c r="A221" t="s" s="4">
        <v>1044</v>
      </c>
      <c r="B221" t="s" s="4">
        <v>2984</v>
      </c>
      <c r="C221" t="s" s="4">
        <v>1981</v>
      </c>
      <c r="D221" t="s" s="4">
        <v>1197</v>
      </c>
      <c r="E221" t="s" s="4">
        <v>1197</v>
      </c>
      <c r="F221" t="s" s="4">
        <v>96</v>
      </c>
      <c r="G221" t="s" s="4">
        <v>1981</v>
      </c>
    </row>
    <row r="222" ht="45.0" customHeight="true">
      <c r="A222" t="s" s="4">
        <v>1048</v>
      </c>
      <c r="B222" t="s" s="4">
        <v>2985</v>
      </c>
      <c r="C222" t="s" s="4">
        <v>1981</v>
      </c>
      <c r="D222" t="s" s="4">
        <v>1197</v>
      </c>
      <c r="E222" t="s" s="4">
        <v>1197</v>
      </c>
      <c r="F222" t="s" s="4">
        <v>96</v>
      </c>
      <c r="G222" t="s" s="4">
        <v>1981</v>
      </c>
    </row>
    <row r="223" ht="45.0" customHeight="true">
      <c r="A223" t="s" s="4">
        <v>1053</v>
      </c>
      <c r="B223" t="s" s="4">
        <v>2986</v>
      </c>
      <c r="C223" t="s" s="4">
        <v>1981</v>
      </c>
      <c r="D223" t="s" s="4">
        <v>1197</v>
      </c>
      <c r="E223" t="s" s="4">
        <v>1197</v>
      </c>
      <c r="F223" t="s" s="4">
        <v>96</v>
      </c>
      <c r="G223" t="s" s="4">
        <v>1981</v>
      </c>
    </row>
    <row r="224" ht="45.0" customHeight="true">
      <c r="A224" t="s" s="4">
        <v>1058</v>
      </c>
      <c r="B224" t="s" s="4">
        <v>2987</v>
      </c>
      <c r="C224" t="s" s="4">
        <v>1981</v>
      </c>
      <c r="D224" t="s" s="4">
        <v>1197</v>
      </c>
      <c r="E224" t="s" s="4">
        <v>1197</v>
      </c>
      <c r="F224" t="s" s="4">
        <v>96</v>
      </c>
      <c r="G224" t="s" s="4">
        <v>1981</v>
      </c>
    </row>
    <row r="225" ht="45.0" customHeight="true">
      <c r="A225" t="s" s="4">
        <v>1062</v>
      </c>
      <c r="B225" t="s" s="4">
        <v>2988</v>
      </c>
      <c r="C225" t="s" s="4">
        <v>1981</v>
      </c>
      <c r="D225" t="s" s="4">
        <v>1197</v>
      </c>
      <c r="E225" t="s" s="4">
        <v>1197</v>
      </c>
      <c r="F225" t="s" s="4">
        <v>96</v>
      </c>
      <c r="G225" t="s" s="4">
        <v>1981</v>
      </c>
    </row>
    <row r="226" ht="45.0" customHeight="true">
      <c r="A226" t="s" s="4">
        <v>1067</v>
      </c>
      <c r="B226" t="s" s="4">
        <v>2989</v>
      </c>
      <c r="C226" t="s" s="4">
        <v>1981</v>
      </c>
      <c r="D226" t="s" s="4">
        <v>1197</v>
      </c>
      <c r="E226" t="s" s="4">
        <v>1197</v>
      </c>
      <c r="F226" t="s" s="4">
        <v>96</v>
      </c>
      <c r="G226" t="s" s="4">
        <v>1981</v>
      </c>
    </row>
    <row r="227" ht="45.0" customHeight="true">
      <c r="A227" t="s" s="4">
        <v>1070</v>
      </c>
      <c r="B227" t="s" s="4">
        <v>2990</v>
      </c>
      <c r="C227" t="s" s="4">
        <v>1981</v>
      </c>
      <c r="D227" t="s" s="4">
        <v>1197</v>
      </c>
      <c r="E227" t="s" s="4">
        <v>1197</v>
      </c>
      <c r="F227" t="s" s="4">
        <v>96</v>
      </c>
      <c r="G227" t="s" s="4">
        <v>1981</v>
      </c>
    </row>
    <row r="228" ht="45.0" customHeight="true">
      <c r="A228" t="s" s="4">
        <v>1075</v>
      </c>
      <c r="B228" t="s" s="4">
        <v>2991</v>
      </c>
      <c r="C228" t="s" s="4">
        <v>1981</v>
      </c>
      <c r="D228" t="s" s="4">
        <v>1197</v>
      </c>
      <c r="E228" t="s" s="4">
        <v>1197</v>
      </c>
      <c r="F228" t="s" s="4">
        <v>96</v>
      </c>
      <c r="G228" t="s" s="4">
        <v>1981</v>
      </c>
    </row>
    <row r="229" ht="45.0" customHeight="true">
      <c r="A229" t="s" s="4">
        <v>1079</v>
      </c>
      <c r="B229" t="s" s="4">
        <v>2992</v>
      </c>
      <c r="C229" t="s" s="4">
        <v>1981</v>
      </c>
      <c r="D229" t="s" s="4">
        <v>1197</v>
      </c>
      <c r="E229" t="s" s="4">
        <v>1197</v>
      </c>
      <c r="F229" t="s" s="4">
        <v>96</v>
      </c>
      <c r="G229" t="s" s="4">
        <v>1981</v>
      </c>
    </row>
    <row r="230" ht="45.0" customHeight="true">
      <c r="A230" t="s" s="4">
        <v>1085</v>
      </c>
      <c r="B230" t="s" s="4">
        <v>2993</v>
      </c>
      <c r="C230" t="s" s="4">
        <v>1981</v>
      </c>
      <c r="D230" t="s" s="4">
        <v>1197</v>
      </c>
      <c r="E230" t="s" s="4">
        <v>1197</v>
      </c>
      <c r="F230" t="s" s="4">
        <v>96</v>
      </c>
      <c r="G230" t="s" s="4">
        <v>1981</v>
      </c>
    </row>
    <row r="231" ht="45.0" customHeight="true">
      <c r="A231" t="s" s="4">
        <v>1089</v>
      </c>
      <c r="B231" t="s" s="4">
        <v>2994</v>
      </c>
      <c r="C231" t="s" s="4">
        <v>1981</v>
      </c>
      <c r="D231" t="s" s="4">
        <v>1197</v>
      </c>
      <c r="E231" t="s" s="4">
        <v>1197</v>
      </c>
      <c r="F231" t="s" s="4">
        <v>96</v>
      </c>
      <c r="G231" t="s" s="4">
        <v>1981</v>
      </c>
    </row>
    <row r="232" ht="45.0" customHeight="true">
      <c r="A232" t="s" s="4">
        <v>1092</v>
      </c>
      <c r="B232" t="s" s="4">
        <v>2995</v>
      </c>
      <c r="C232" t="s" s="4">
        <v>1981</v>
      </c>
      <c r="D232" t="s" s="4">
        <v>1197</v>
      </c>
      <c r="E232" t="s" s="4">
        <v>1197</v>
      </c>
      <c r="F232" t="s" s="4">
        <v>96</v>
      </c>
      <c r="G232" t="s" s="4">
        <v>1981</v>
      </c>
    </row>
    <row r="233" ht="45.0" customHeight="true">
      <c r="A233" t="s" s="4">
        <v>1096</v>
      </c>
      <c r="B233" t="s" s="4">
        <v>2996</v>
      </c>
      <c r="C233" t="s" s="4">
        <v>1981</v>
      </c>
      <c r="D233" t="s" s="4">
        <v>1197</v>
      </c>
      <c r="E233" t="s" s="4">
        <v>1197</v>
      </c>
      <c r="F233" t="s" s="4">
        <v>96</v>
      </c>
      <c r="G233" t="s" s="4">
        <v>1981</v>
      </c>
    </row>
    <row r="234" ht="45.0" customHeight="true">
      <c r="A234" t="s" s="4">
        <v>1100</v>
      </c>
      <c r="B234" t="s" s="4">
        <v>2997</v>
      </c>
      <c r="C234" t="s" s="4">
        <v>1981</v>
      </c>
      <c r="D234" t="s" s="4">
        <v>1197</v>
      </c>
      <c r="E234" t="s" s="4">
        <v>1197</v>
      </c>
      <c r="F234" t="s" s="4">
        <v>96</v>
      </c>
      <c r="G234" t="s" s="4">
        <v>1981</v>
      </c>
    </row>
    <row r="235" ht="45.0" customHeight="true">
      <c r="A235" t="s" s="4">
        <v>1102</v>
      </c>
      <c r="B235" t="s" s="4">
        <v>2998</v>
      </c>
      <c r="C235" t="s" s="4">
        <v>1981</v>
      </c>
      <c r="D235" t="s" s="4">
        <v>1197</v>
      </c>
      <c r="E235" t="s" s="4">
        <v>1197</v>
      </c>
      <c r="F235" t="s" s="4">
        <v>96</v>
      </c>
      <c r="G235" t="s" s="4">
        <v>1981</v>
      </c>
    </row>
    <row r="236" ht="45.0" customHeight="true">
      <c r="A236" t="s" s="4">
        <v>1105</v>
      </c>
      <c r="B236" t="s" s="4">
        <v>2999</v>
      </c>
      <c r="C236" t="s" s="4">
        <v>1981</v>
      </c>
      <c r="D236" t="s" s="4">
        <v>1197</v>
      </c>
      <c r="E236" t="s" s="4">
        <v>1197</v>
      </c>
      <c r="F236" t="s" s="4">
        <v>96</v>
      </c>
      <c r="G236" t="s" s="4">
        <v>1981</v>
      </c>
    </row>
    <row r="237" ht="45.0" customHeight="true">
      <c r="A237" t="s" s="4">
        <v>1109</v>
      </c>
      <c r="B237" t="s" s="4">
        <v>3000</v>
      </c>
      <c r="C237" t="s" s="4">
        <v>1981</v>
      </c>
      <c r="D237" t="s" s="4">
        <v>1197</v>
      </c>
      <c r="E237" t="s" s="4">
        <v>1197</v>
      </c>
      <c r="F237" t="s" s="4">
        <v>96</v>
      </c>
      <c r="G237" t="s" s="4">
        <v>1981</v>
      </c>
    </row>
    <row r="238" ht="45.0" customHeight="true">
      <c r="A238" t="s" s="4">
        <v>1112</v>
      </c>
      <c r="B238" t="s" s="4">
        <v>3001</v>
      </c>
      <c r="C238" t="s" s="4">
        <v>1981</v>
      </c>
      <c r="D238" t="s" s="4">
        <v>1197</v>
      </c>
      <c r="E238" t="s" s="4">
        <v>1197</v>
      </c>
      <c r="F238" t="s" s="4">
        <v>96</v>
      </c>
      <c r="G238" t="s" s="4">
        <v>1981</v>
      </c>
    </row>
    <row r="239" ht="45.0" customHeight="true">
      <c r="A239" t="s" s="4">
        <v>1116</v>
      </c>
      <c r="B239" t="s" s="4">
        <v>3002</v>
      </c>
      <c r="C239" t="s" s="4">
        <v>1981</v>
      </c>
      <c r="D239" t="s" s="4">
        <v>1197</v>
      </c>
      <c r="E239" t="s" s="4">
        <v>1197</v>
      </c>
      <c r="F239" t="s" s="4">
        <v>96</v>
      </c>
      <c r="G239" t="s" s="4">
        <v>1981</v>
      </c>
    </row>
    <row r="240" ht="45.0" customHeight="true">
      <c r="A240" t="s" s="4">
        <v>1119</v>
      </c>
      <c r="B240" t="s" s="4">
        <v>3003</v>
      </c>
      <c r="C240" t="s" s="4">
        <v>1981</v>
      </c>
      <c r="D240" t="s" s="4">
        <v>1197</v>
      </c>
      <c r="E240" t="s" s="4">
        <v>1197</v>
      </c>
      <c r="F240" t="s" s="4">
        <v>96</v>
      </c>
      <c r="G240" t="s" s="4">
        <v>1981</v>
      </c>
    </row>
    <row r="241" ht="45.0" customHeight="true">
      <c r="A241" t="s" s="4">
        <v>1125</v>
      </c>
      <c r="B241" t="s" s="4">
        <v>3004</v>
      </c>
      <c r="C241" t="s" s="4">
        <v>1981</v>
      </c>
      <c r="D241" t="s" s="4">
        <v>1197</v>
      </c>
      <c r="E241" t="s" s="4">
        <v>1197</v>
      </c>
      <c r="F241" t="s" s="4">
        <v>96</v>
      </c>
      <c r="G241" t="s" s="4">
        <v>1981</v>
      </c>
    </row>
    <row r="242" ht="45.0" customHeight="true">
      <c r="A242" t="s" s="4">
        <v>1129</v>
      </c>
      <c r="B242" t="s" s="4">
        <v>3005</v>
      </c>
      <c r="C242" t="s" s="4">
        <v>1981</v>
      </c>
      <c r="D242" t="s" s="4">
        <v>1197</v>
      </c>
      <c r="E242" t="s" s="4">
        <v>1197</v>
      </c>
      <c r="F242" t="s" s="4">
        <v>96</v>
      </c>
      <c r="G242" t="s" s="4">
        <v>1981</v>
      </c>
    </row>
    <row r="243" ht="45.0" customHeight="true">
      <c r="A243" t="s" s="4">
        <v>1133</v>
      </c>
      <c r="B243" t="s" s="4">
        <v>3006</v>
      </c>
      <c r="C243" t="s" s="4">
        <v>1981</v>
      </c>
      <c r="D243" t="s" s="4">
        <v>1197</v>
      </c>
      <c r="E243" t="s" s="4">
        <v>1197</v>
      </c>
      <c r="F243" t="s" s="4">
        <v>96</v>
      </c>
      <c r="G243" t="s" s="4">
        <v>1981</v>
      </c>
    </row>
    <row r="244" ht="45.0" customHeight="true">
      <c r="A244" t="s" s="4">
        <v>1137</v>
      </c>
      <c r="B244" t="s" s="4">
        <v>3007</v>
      </c>
      <c r="C244" t="s" s="4">
        <v>1981</v>
      </c>
      <c r="D244" t="s" s="4">
        <v>1197</v>
      </c>
      <c r="E244" t="s" s="4">
        <v>1197</v>
      </c>
      <c r="F244" t="s" s="4">
        <v>96</v>
      </c>
      <c r="G244" t="s" s="4">
        <v>1981</v>
      </c>
    </row>
    <row r="245" ht="45.0" customHeight="true">
      <c r="A245" t="s" s="4">
        <v>1140</v>
      </c>
      <c r="B245" t="s" s="4">
        <v>3008</v>
      </c>
      <c r="C245" t="s" s="4">
        <v>1981</v>
      </c>
      <c r="D245" t="s" s="4">
        <v>1197</v>
      </c>
      <c r="E245" t="s" s="4">
        <v>1197</v>
      </c>
      <c r="F245" t="s" s="4">
        <v>96</v>
      </c>
      <c r="G245" t="s" s="4">
        <v>1981</v>
      </c>
    </row>
    <row r="246" ht="45.0" customHeight="true">
      <c r="A246" t="s" s="4">
        <v>1145</v>
      </c>
      <c r="B246" t="s" s="4">
        <v>3009</v>
      </c>
      <c r="C246" t="s" s="4">
        <v>1981</v>
      </c>
      <c r="D246" t="s" s="4">
        <v>1197</v>
      </c>
      <c r="E246" t="s" s="4">
        <v>1197</v>
      </c>
      <c r="F246" t="s" s="4">
        <v>96</v>
      </c>
      <c r="G246" t="s" s="4">
        <v>1981</v>
      </c>
    </row>
    <row r="247" ht="45.0" customHeight="true">
      <c r="A247" t="s" s="4">
        <v>1149</v>
      </c>
      <c r="B247" t="s" s="4">
        <v>3010</v>
      </c>
      <c r="C247" t="s" s="4">
        <v>1981</v>
      </c>
      <c r="D247" t="s" s="4">
        <v>1197</v>
      </c>
      <c r="E247" t="s" s="4">
        <v>1197</v>
      </c>
      <c r="F247" t="s" s="4">
        <v>96</v>
      </c>
      <c r="G247" t="s" s="4">
        <v>1981</v>
      </c>
    </row>
    <row r="248" ht="45.0" customHeight="true">
      <c r="A248" t="s" s="4">
        <v>1153</v>
      </c>
      <c r="B248" t="s" s="4">
        <v>3011</v>
      </c>
      <c r="C248" t="s" s="4">
        <v>1981</v>
      </c>
      <c r="D248" t="s" s="4">
        <v>1197</v>
      </c>
      <c r="E248" t="s" s="4">
        <v>1197</v>
      </c>
      <c r="F248" t="s" s="4">
        <v>96</v>
      </c>
      <c r="G248" t="s" s="4">
        <v>1981</v>
      </c>
    </row>
    <row r="249" ht="45.0" customHeight="true">
      <c r="A249" t="s" s="4">
        <v>1157</v>
      </c>
      <c r="B249" t="s" s="4">
        <v>3012</v>
      </c>
      <c r="C249" t="s" s="4">
        <v>1981</v>
      </c>
      <c r="D249" t="s" s="4">
        <v>1197</v>
      </c>
      <c r="E249" t="s" s="4">
        <v>1197</v>
      </c>
      <c r="F249" t="s" s="4">
        <v>96</v>
      </c>
      <c r="G249" t="s" s="4">
        <v>1981</v>
      </c>
    </row>
    <row r="250" ht="45.0" customHeight="true">
      <c r="A250" t="s" s="4">
        <v>1160</v>
      </c>
      <c r="B250" t="s" s="4">
        <v>3013</v>
      </c>
      <c r="C250" t="s" s="4">
        <v>1981</v>
      </c>
      <c r="D250" t="s" s="4">
        <v>1197</v>
      </c>
      <c r="E250" t="s" s="4">
        <v>1197</v>
      </c>
      <c r="F250" t="s" s="4">
        <v>96</v>
      </c>
      <c r="G250" t="s" s="4">
        <v>1981</v>
      </c>
    </row>
    <row r="251" ht="45.0" customHeight="true">
      <c r="A251" t="s" s="4">
        <v>1163</v>
      </c>
      <c r="B251" t="s" s="4">
        <v>3014</v>
      </c>
      <c r="C251" t="s" s="4">
        <v>1981</v>
      </c>
      <c r="D251" t="s" s="4">
        <v>1197</v>
      </c>
      <c r="E251" t="s" s="4">
        <v>1197</v>
      </c>
      <c r="F251" t="s" s="4">
        <v>96</v>
      </c>
      <c r="G251" t="s" s="4">
        <v>1981</v>
      </c>
    </row>
    <row r="252" ht="45.0" customHeight="true">
      <c r="A252" t="s" s="4">
        <v>1166</v>
      </c>
      <c r="B252" t="s" s="4">
        <v>3015</v>
      </c>
      <c r="C252" t="s" s="4">
        <v>1981</v>
      </c>
      <c r="D252" t="s" s="4">
        <v>1197</v>
      </c>
      <c r="E252" t="s" s="4">
        <v>1197</v>
      </c>
      <c r="F252" t="s" s="4">
        <v>96</v>
      </c>
      <c r="G252" t="s" s="4">
        <v>1981</v>
      </c>
    </row>
    <row r="253" ht="45.0" customHeight="true">
      <c r="A253" t="s" s="4">
        <v>1169</v>
      </c>
      <c r="B253" t="s" s="4">
        <v>3016</v>
      </c>
      <c r="C253" t="s" s="4">
        <v>1981</v>
      </c>
      <c r="D253" t="s" s="4">
        <v>1197</v>
      </c>
      <c r="E253" t="s" s="4">
        <v>1197</v>
      </c>
      <c r="F253" t="s" s="4">
        <v>96</v>
      </c>
      <c r="G253" t="s" s="4">
        <v>1981</v>
      </c>
    </row>
    <row r="254" ht="45.0" customHeight="true">
      <c r="A254" t="s" s="4">
        <v>1171</v>
      </c>
      <c r="B254" t="s" s="4">
        <v>3017</v>
      </c>
      <c r="C254" t="s" s="4">
        <v>1981</v>
      </c>
      <c r="D254" t="s" s="4">
        <v>1197</v>
      </c>
      <c r="E254" t="s" s="4">
        <v>1197</v>
      </c>
      <c r="F254" t="s" s="4">
        <v>96</v>
      </c>
      <c r="G254" t="s" s="4">
        <v>1981</v>
      </c>
    </row>
    <row r="255" ht="45.0" customHeight="true">
      <c r="A255" t="s" s="4">
        <v>1173</v>
      </c>
      <c r="B255" t="s" s="4">
        <v>3018</v>
      </c>
      <c r="C255" t="s" s="4">
        <v>1981</v>
      </c>
      <c r="D255" t="s" s="4">
        <v>1197</v>
      </c>
      <c r="E255" t="s" s="4">
        <v>1197</v>
      </c>
      <c r="F255" t="s" s="4">
        <v>96</v>
      </c>
      <c r="G255" t="s" s="4">
        <v>1981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H255"/>
  <sheetViews>
    <sheetView workbookViewId="0"/>
  </sheetViews>
  <sheetFormatPr defaultRowHeight="15.0"/>
  <cols>
    <col min="3" max="3" width="29.69140625" customWidth="true" bestFit="true"/>
    <col min="4" max="4" width="27.82421875" customWidth="true" bestFit="true"/>
    <col min="5" max="5" width="26.84765625" customWidth="true" bestFit="true"/>
    <col min="6" max="6" width="31.5546875" customWidth="true" bestFit="true"/>
    <col min="7" max="7" width="27.8984375" customWidth="true" bestFit="true"/>
    <col min="1" max="1" width="9.43359375" customWidth="true" bestFit="true"/>
    <col min="2" max="2" width="36.964843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3019</v>
      </c>
      <c r="D2" t="s">
        <v>3020</v>
      </c>
      <c r="E2" t="s">
        <v>3021</v>
      </c>
      <c r="F2" t="s">
        <v>3022</v>
      </c>
      <c r="G2" t="s">
        <v>3023</v>
      </c>
    </row>
    <row r="3">
      <c r="A3" t="s" s="1">
        <v>1190</v>
      </c>
      <c r="B3" s="1"/>
      <c r="C3" t="s" s="1">
        <v>3024</v>
      </c>
      <c r="D3" t="s" s="1">
        <v>3025</v>
      </c>
      <c r="E3" t="s" s="1">
        <v>3026</v>
      </c>
      <c r="F3" t="s" s="1">
        <v>3027</v>
      </c>
      <c r="G3" t="s" s="1">
        <v>3028</v>
      </c>
    </row>
    <row r="4" ht="45.0" customHeight="true">
      <c r="A4" t="s" s="4">
        <v>97</v>
      </c>
      <c r="B4" t="s" s="4">
        <v>3029</v>
      </c>
      <c r="C4" t="s" s="4">
        <v>1981</v>
      </c>
      <c r="D4" t="s" s="4">
        <v>1197</v>
      </c>
      <c r="E4" t="s" s="4">
        <v>1197</v>
      </c>
      <c r="F4" t="s" s="4">
        <v>96</v>
      </c>
      <c r="G4" t="s" s="4">
        <v>1981</v>
      </c>
    </row>
    <row r="5" ht="45.0" customHeight="true">
      <c r="A5" t="s" s="4">
        <v>108</v>
      </c>
      <c r="B5" t="s" s="4">
        <v>3030</v>
      </c>
      <c r="C5" t="s" s="4">
        <v>1981</v>
      </c>
      <c r="D5" t="s" s="4">
        <v>1197</v>
      </c>
      <c r="E5" t="s" s="4">
        <v>1197</v>
      </c>
      <c r="F5" t="s" s="4">
        <v>96</v>
      </c>
      <c r="G5" t="s" s="4">
        <v>1981</v>
      </c>
    </row>
    <row r="6" ht="45.0" customHeight="true">
      <c r="A6" t="s" s="4">
        <v>115</v>
      </c>
      <c r="B6" t="s" s="4">
        <v>3031</v>
      </c>
      <c r="C6" t="s" s="4">
        <v>1981</v>
      </c>
      <c r="D6" t="s" s="4">
        <v>1197</v>
      </c>
      <c r="E6" t="s" s="4">
        <v>1197</v>
      </c>
      <c r="F6" t="s" s="4">
        <v>96</v>
      </c>
      <c r="G6" t="s" s="4">
        <v>1981</v>
      </c>
    </row>
    <row r="7" ht="45.0" customHeight="true">
      <c r="A7" t="s" s="4">
        <v>121</v>
      </c>
      <c r="B7" t="s" s="4">
        <v>3032</v>
      </c>
      <c r="C7" t="s" s="4">
        <v>1981</v>
      </c>
      <c r="D7" t="s" s="4">
        <v>1197</v>
      </c>
      <c r="E7" t="s" s="4">
        <v>1197</v>
      </c>
      <c r="F7" t="s" s="4">
        <v>96</v>
      </c>
      <c r="G7" t="s" s="4">
        <v>1981</v>
      </c>
    </row>
    <row r="8" ht="45.0" customHeight="true">
      <c r="A8" t="s" s="4">
        <v>128</v>
      </c>
      <c r="B8" t="s" s="4">
        <v>3033</v>
      </c>
      <c r="C8" t="s" s="4">
        <v>1981</v>
      </c>
      <c r="D8" t="s" s="4">
        <v>1197</v>
      </c>
      <c r="E8" t="s" s="4">
        <v>1197</v>
      </c>
      <c r="F8" t="s" s="4">
        <v>96</v>
      </c>
      <c r="G8" t="s" s="4">
        <v>1981</v>
      </c>
    </row>
    <row r="9" ht="45.0" customHeight="true">
      <c r="A9" t="s" s="4">
        <v>133</v>
      </c>
      <c r="B9" t="s" s="4">
        <v>3034</v>
      </c>
      <c r="C9" t="s" s="4">
        <v>1981</v>
      </c>
      <c r="D9" t="s" s="4">
        <v>1197</v>
      </c>
      <c r="E9" t="s" s="4">
        <v>1197</v>
      </c>
      <c r="F9" t="s" s="4">
        <v>96</v>
      </c>
      <c r="G9" t="s" s="4">
        <v>1981</v>
      </c>
    </row>
    <row r="10" ht="45.0" customHeight="true">
      <c r="A10" t="s" s="4">
        <v>140</v>
      </c>
      <c r="B10" t="s" s="4">
        <v>3035</v>
      </c>
      <c r="C10" t="s" s="4">
        <v>1981</v>
      </c>
      <c r="D10" t="s" s="4">
        <v>1197</v>
      </c>
      <c r="E10" t="s" s="4">
        <v>1197</v>
      </c>
      <c r="F10" t="s" s="4">
        <v>96</v>
      </c>
      <c r="G10" t="s" s="4">
        <v>1981</v>
      </c>
    </row>
    <row r="11" ht="45.0" customHeight="true">
      <c r="A11" t="s" s="4">
        <v>145</v>
      </c>
      <c r="B11" t="s" s="4">
        <v>3036</v>
      </c>
      <c r="C11" t="s" s="4">
        <v>1981</v>
      </c>
      <c r="D11" t="s" s="4">
        <v>1197</v>
      </c>
      <c r="E11" t="s" s="4">
        <v>1197</v>
      </c>
      <c r="F11" t="s" s="4">
        <v>96</v>
      </c>
      <c r="G11" t="s" s="4">
        <v>1981</v>
      </c>
    </row>
    <row r="12" ht="45.0" customHeight="true">
      <c r="A12" t="s" s="4">
        <v>150</v>
      </c>
      <c r="B12" t="s" s="4">
        <v>3037</v>
      </c>
      <c r="C12" t="s" s="4">
        <v>1981</v>
      </c>
      <c r="D12" t="s" s="4">
        <v>1197</v>
      </c>
      <c r="E12" t="s" s="4">
        <v>1197</v>
      </c>
      <c r="F12" t="s" s="4">
        <v>96</v>
      </c>
      <c r="G12" t="s" s="4">
        <v>1981</v>
      </c>
    </row>
    <row r="13" ht="45.0" customHeight="true">
      <c r="A13" t="s" s="4">
        <v>156</v>
      </c>
      <c r="B13" t="s" s="4">
        <v>3038</v>
      </c>
      <c r="C13" t="s" s="4">
        <v>1981</v>
      </c>
      <c r="D13" t="s" s="4">
        <v>1197</v>
      </c>
      <c r="E13" t="s" s="4">
        <v>1197</v>
      </c>
      <c r="F13" t="s" s="4">
        <v>96</v>
      </c>
      <c r="G13" t="s" s="4">
        <v>1981</v>
      </c>
    </row>
    <row r="14" ht="45.0" customHeight="true">
      <c r="A14" t="s" s="4">
        <v>162</v>
      </c>
      <c r="B14" t="s" s="4">
        <v>3039</v>
      </c>
      <c r="C14" t="s" s="4">
        <v>1981</v>
      </c>
      <c r="D14" t="s" s="4">
        <v>1197</v>
      </c>
      <c r="E14" t="s" s="4">
        <v>1197</v>
      </c>
      <c r="F14" t="s" s="4">
        <v>96</v>
      </c>
      <c r="G14" t="s" s="4">
        <v>1981</v>
      </c>
    </row>
    <row r="15" ht="45.0" customHeight="true">
      <c r="A15" t="s" s="4">
        <v>168</v>
      </c>
      <c r="B15" t="s" s="4">
        <v>3040</v>
      </c>
      <c r="C15" t="s" s="4">
        <v>1981</v>
      </c>
      <c r="D15" t="s" s="4">
        <v>1197</v>
      </c>
      <c r="E15" t="s" s="4">
        <v>1197</v>
      </c>
      <c r="F15" t="s" s="4">
        <v>96</v>
      </c>
      <c r="G15" t="s" s="4">
        <v>1981</v>
      </c>
    </row>
    <row r="16" ht="45.0" customHeight="true">
      <c r="A16" t="s" s="4">
        <v>174</v>
      </c>
      <c r="B16" t="s" s="4">
        <v>3041</v>
      </c>
      <c r="C16" t="s" s="4">
        <v>1981</v>
      </c>
      <c r="D16" t="s" s="4">
        <v>1197</v>
      </c>
      <c r="E16" t="s" s="4">
        <v>1197</v>
      </c>
      <c r="F16" t="s" s="4">
        <v>96</v>
      </c>
      <c r="G16" t="s" s="4">
        <v>1981</v>
      </c>
    </row>
    <row r="17" ht="45.0" customHeight="true">
      <c r="A17" t="s" s="4">
        <v>180</v>
      </c>
      <c r="B17" t="s" s="4">
        <v>3042</v>
      </c>
      <c r="C17" t="s" s="4">
        <v>1981</v>
      </c>
      <c r="D17" t="s" s="4">
        <v>1197</v>
      </c>
      <c r="E17" t="s" s="4">
        <v>1197</v>
      </c>
      <c r="F17" t="s" s="4">
        <v>96</v>
      </c>
      <c r="G17" t="s" s="4">
        <v>1981</v>
      </c>
    </row>
    <row r="18" ht="45.0" customHeight="true">
      <c r="A18" t="s" s="4">
        <v>186</v>
      </c>
      <c r="B18" t="s" s="4">
        <v>3043</v>
      </c>
      <c r="C18" t="s" s="4">
        <v>1981</v>
      </c>
      <c r="D18" t="s" s="4">
        <v>1197</v>
      </c>
      <c r="E18" t="s" s="4">
        <v>1197</v>
      </c>
      <c r="F18" t="s" s="4">
        <v>96</v>
      </c>
      <c r="G18" t="s" s="4">
        <v>1981</v>
      </c>
    </row>
    <row r="19" ht="45.0" customHeight="true">
      <c r="A19" t="s" s="4">
        <v>192</v>
      </c>
      <c r="B19" t="s" s="4">
        <v>3044</v>
      </c>
      <c r="C19" t="s" s="4">
        <v>1981</v>
      </c>
      <c r="D19" t="s" s="4">
        <v>1197</v>
      </c>
      <c r="E19" t="s" s="4">
        <v>1197</v>
      </c>
      <c r="F19" t="s" s="4">
        <v>96</v>
      </c>
      <c r="G19" t="s" s="4">
        <v>1981</v>
      </c>
    </row>
    <row r="20" ht="45.0" customHeight="true">
      <c r="A20" t="s" s="4">
        <v>196</v>
      </c>
      <c r="B20" t="s" s="4">
        <v>3045</v>
      </c>
      <c r="C20" t="s" s="4">
        <v>1981</v>
      </c>
      <c r="D20" t="s" s="4">
        <v>1197</v>
      </c>
      <c r="E20" t="s" s="4">
        <v>1197</v>
      </c>
      <c r="F20" t="s" s="4">
        <v>96</v>
      </c>
      <c r="G20" t="s" s="4">
        <v>1981</v>
      </c>
    </row>
    <row r="21" ht="45.0" customHeight="true">
      <c r="A21" t="s" s="4">
        <v>202</v>
      </c>
      <c r="B21" t="s" s="4">
        <v>3046</v>
      </c>
      <c r="C21" t="s" s="4">
        <v>1981</v>
      </c>
      <c r="D21" t="s" s="4">
        <v>1197</v>
      </c>
      <c r="E21" t="s" s="4">
        <v>1197</v>
      </c>
      <c r="F21" t="s" s="4">
        <v>96</v>
      </c>
      <c r="G21" t="s" s="4">
        <v>1981</v>
      </c>
    </row>
    <row r="22" ht="45.0" customHeight="true">
      <c r="A22" t="s" s="4">
        <v>207</v>
      </c>
      <c r="B22" t="s" s="4">
        <v>3047</v>
      </c>
      <c r="C22" t="s" s="4">
        <v>1981</v>
      </c>
      <c r="D22" t="s" s="4">
        <v>1197</v>
      </c>
      <c r="E22" t="s" s="4">
        <v>1197</v>
      </c>
      <c r="F22" t="s" s="4">
        <v>96</v>
      </c>
      <c r="G22" t="s" s="4">
        <v>1981</v>
      </c>
    </row>
    <row r="23" ht="45.0" customHeight="true">
      <c r="A23" t="s" s="4">
        <v>213</v>
      </c>
      <c r="B23" t="s" s="4">
        <v>3048</v>
      </c>
      <c r="C23" t="s" s="4">
        <v>1981</v>
      </c>
      <c r="D23" t="s" s="4">
        <v>1197</v>
      </c>
      <c r="E23" t="s" s="4">
        <v>1197</v>
      </c>
      <c r="F23" t="s" s="4">
        <v>96</v>
      </c>
      <c r="G23" t="s" s="4">
        <v>1981</v>
      </c>
    </row>
    <row r="24" ht="45.0" customHeight="true">
      <c r="A24" t="s" s="4">
        <v>219</v>
      </c>
      <c r="B24" t="s" s="4">
        <v>3049</v>
      </c>
      <c r="C24" t="s" s="4">
        <v>1981</v>
      </c>
      <c r="D24" t="s" s="4">
        <v>1197</v>
      </c>
      <c r="E24" t="s" s="4">
        <v>1197</v>
      </c>
      <c r="F24" t="s" s="4">
        <v>96</v>
      </c>
      <c r="G24" t="s" s="4">
        <v>1981</v>
      </c>
    </row>
    <row r="25" ht="45.0" customHeight="true">
      <c r="A25" t="s" s="4">
        <v>225</v>
      </c>
      <c r="B25" t="s" s="4">
        <v>3050</v>
      </c>
      <c r="C25" t="s" s="4">
        <v>1981</v>
      </c>
      <c r="D25" t="s" s="4">
        <v>1197</v>
      </c>
      <c r="E25" t="s" s="4">
        <v>1197</v>
      </c>
      <c r="F25" t="s" s="4">
        <v>96</v>
      </c>
      <c r="G25" t="s" s="4">
        <v>1981</v>
      </c>
    </row>
    <row r="26" ht="45.0" customHeight="true">
      <c r="A26" t="s" s="4">
        <v>228</v>
      </c>
      <c r="B26" t="s" s="4">
        <v>3051</v>
      </c>
      <c r="C26" t="s" s="4">
        <v>1981</v>
      </c>
      <c r="D26" t="s" s="4">
        <v>1197</v>
      </c>
      <c r="E26" t="s" s="4">
        <v>1197</v>
      </c>
      <c r="F26" t="s" s="4">
        <v>96</v>
      </c>
      <c r="G26" t="s" s="4">
        <v>1981</v>
      </c>
    </row>
    <row r="27" ht="45.0" customHeight="true">
      <c r="A27" t="s" s="4">
        <v>233</v>
      </c>
      <c r="B27" t="s" s="4">
        <v>3052</v>
      </c>
      <c r="C27" t="s" s="4">
        <v>1981</v>
      </c>
      <c r="D27" t="s" s="4">
        <v>1197</v>
      </c>
      <c r="E27" t="s" s="4">
        <v>1197</v>
      </c>
      <c r="F27" t="s" s="4">
        <v>96</v>
      </c>
      <c r="G27" t="s" s="4">
        <v>1981</v>
      </c>
    </row>
    <row r="28" ht="45.0" customHeight="true">
      <c r="A28" t="s" s="4">
        <v>238</v>
      </c>
      <c r="B28" t="s" s="4">
        <v>3053</v>
      </c>
      <c r="C28" t="s" s="4">
        <v>1981</v>
      </c>
      <c r="D28" t="s" s="4">
        <v>1197</v>
      </c>
      <c r="E28" t="s" s="4">
        <v>1197</v>
      </c>
      <c r="F28" t="s" s="4">
        <v>96</v>
      </c>
      <c r="G28" t="s" s="4">
        <v>1981</v>
      </c>
    </row>
    <row r="29" ht="45.0" customHeight="true">
      <c r="A29" t="s" s="4">
        <v>243</v>
      </c>
      <c r="B29" t="s" s="4">
        <v>3054</v>
      </c>
      <c r="C29" t="s" s="4">
        <v>1981</v>
      </c>
      <c r="D29" t="s" s="4">
        <v>1197</v>
      </c>
      <c r="E29" t="s" s="4">
        <v>1197</v>
      </c>
      <c r="F29" t="s" s="4">
        <v>96</v>
      </c>
      <c r="G29" t="s" s="4">
        <v>1981</v>
      </c>
    </row>
    <row r="30" ht="45.0" customHeight="true">
      <c r="A30" t="s" s="4">
        <v>248</v>
      </c>
      <c r="B30" t="s" s="4">
        <v>3055</v>
      </c>
      <c r="C30" t="s" s="4">
        <v>1981</v>
      </c>
      <c r="D30" t="s" s="4">
        <v>1197</v>
      </c>
      <c r="E30" t="s" s="4">
        <v>1197</v>
      </c>
      <c r="F30" t="s" s="4">
        <v>96</v>
      </c>
      <c r="G30" t="s" s="4">
        <v>1981</v>
      </c>
    </row>
    <row r="31" ht="45.0" customHeight="true">
      <c r="A31" t="s" s="4">
        <v>252</v>
      </c>
      <c r="B31" t="s" s="4">
        <v>3056</v>
      </c>
      <c r="C31" t="s" s="4">
        <v>1981</v>
      </c>
      <c r="D31" t="s" s="4">
        <v>1197</v>
      </c>
      <c r="E31" t="s" s="4">
        <v>1197</v>
      </c>
      <c r="F31" t="s" s="4">
        <v>96</v>
      </c>
      <c r="G31" t="s" s="4">
        <v>1981</v>
      </c>
    </row>
    <row r="32" ht="45.0" customHeight="true">
      <c r="A32" t="s" s="4">
        <v>258</v>
      </c>
      <c r="B32" t="s" s="4">
        <v>3057</v>
      </c>
      <c r="C32" t="s" s="4">
        <v>1981</v>
      </c>
      <c r="D32" t="s" s="4">
        <v>1197</v>
      </c>
      <c r="E32" t="s" s="4">
        <v>1197</v>
      </c>
      <c r="F32" t="s" s="4">
        <v>96</v>
      </c>
      <c r="G32" t="s" s="4">
        <v>1981</v>
      </c>
    </row>
    <row r="33" ht="45.0" customHeight="true">
      <c r="A33" t="s" s="4">
        <v>263</v>
      </c>
      <c r="B33" t="s" s="4">
        <v>3058</v>
      </c>
      <c r="C33" t="s" s="4">
        <v>1981</v>
      </c>
      <c r="D33" t="s" s="4">
        <v>1197</v>
      </c>
      <c r="E33" t="s" s="4">
        <v>1197</v>
      </c>
      <c r="F33" t="s" s="4">
        <v>96</v>
      </c>
      <c r="G33" t="s" s="4">
        <v>1981</v>
      </c>
    </row>
    <row r="34" ht="45.0" customHeight="true">
      <c r="A34" t="s" s="4">
        <v>270</v>
      </c>
      <c r="B34" t="s" s="4">
        <v>3059</v>
      </c>
      <c r="C34" t="s" s="4">
        <v>1981</v>
      </c>
      <c r="D34" t="s" s="4">
        <v>1197</v>
      </c>
      <c r="E34" t="s" s="4">
        <v>1197</v>
      </c>
      <c r="F34" t="s" s="4">
        <v>96</v>
      </c>
      <c r="G34" t="s" s="4">
        <v>1981</v>
      </c>
    </row>
    <row r="35" ht="45.0" customHeight="true">
      <c r="A35" t="s" s="4">
        <v>276</v>
      </c>
      <c r="B35" t="s" s="4">
        <v>3060</v>
      </c>
      <c r="C35" t="s" s="4">
        <v>1981</v>
      </c>
      <c r="D35" t="s" s="4">
        <v>1197</v>
      </c>
      <c r="E35" t="s" s="4">
        <v>1197</v>
      </c>
      <c r="F35" t="s" s="4">
        <v>96</v>
      </c>
      <c r="G35" t="s" s="4">
        <v>1981</v>
      </c>
    </row>
    <row r="36" ht="45.0" customHeight="true">
      <c r="A36" t="s" s="4">
        <v>282</v>
      </c>
      <c r="B36" t="s" s="4">
        <v>3061</v>
      </c>
      <c r="C36" t="s" s="4">
        <v>1981</v>
      </c>
      <c r="D36" t="s" s="4">
        <v>1197</v>
      </c>
      <c r="E36" t="s" s="4">
        <v>1197</v>
      </c>
      <c r="F36" t="s" s="4">
        <v>96</v>
      </c>
      <c r="G36" t="s" s="4">
        <v>1981</v>
      </c>
    </row>
    <row r="37" ht="45.0" customHeight="true">
      <c r="A37" t="s" s="4">
        <v>288</v>
      </c>
      <c r="B37" t="s" s="4">
        <v>3062</v>
      </c>
      <c r="C37" t="s" s="4">
        <v>1981</v>
      </c>
      <c r="D37" t="s" s="4">
        <v>1197</v>
      </c>
      <c r="E37" t="s" s="4">
        <v>1197</v>
      </c>
      <c r="F37" t="s" s="4">
        <v>96</v>
      </c>
      <c r="G37" t="s" s="4">
        <v>1981</v>
      </c>
    </row>
    <row r="38" ht="45.0" customHeight="true">
      <c r="A38" t="s" s="4">
        <v>293</v>
      </c>
      <c r="B38" t="s" s="4">
        <v>3063</v>
      </c>
      <c r="C38" t="s" s="4">
        <v>1981</v>
      </c>
      <c r="D38" t="s" s="4">
        <v>1197</v>
      </c>
      <c r="E38" t="s" s="4">
        <v>1197</v>
      </c>
      <c r="F38" t="s" s="4">
        <v>96</v>
      </c>
      <c r="G38" t="s" s="4">
        <v>1981</v>
      </c>
    </row>
    <row r="39" ht="45.0" customHeight="true">
      <c r="A39" t="s" s="4">
        <v>299</v>
      </c>
      <c r="B39" t="s" s="4">
        <v>3064</v>
      </c>
      <c r="C39" t="s" s="4">
        <v>1981</v>
      </c>
      <c r="D39" t="s" s="4">
        <v>1197</v>
      </c>
      <c r="E39" t="s" s="4">
        <v>1197</v>
      </c>
      <c r="F39" t="s" s="4">
        <v>96</v>
      </c>
      <c r="G39" t="s" s="4">
        <v>1981</v>
      </c>
    </row>
    <row r="40" ht="45.0" customHeight="true">
      <c r="A40" t="s" s="4">
        <v>304</v>
      </c>
      <c r="B40" t="s" s="4">
        <v>3065</v>
      </c>
      <c r="C40" t="s" s="4">
        <v>1981</v>
      </c>
      <c r="D40" t="s" s="4">
        <v>1197</v>
      </c>
      <c r="E40" t="s" s="4">
        <v>1197</v>
      </c>
      <c r="F40" t="s" s="4">
        <v>96</v>
      </c>
      <c r="G40" t="s" s="4">
        <v>1981</v>
      </c>
    </row>
    <row r="41" ht="45.0" customHeight="true">
      <c r="A41" t="s" s="4">
        <v>309</v>
      </c>
      <c r="B41" t="s" s="4">
        <v>3066</v>
      </c>
      <c r="C41" t="s" s="4">
        <v>1981</v>
      </c>
      <c r="D41" t="s" s="4">
        <v>1197</v>
      </c>
      <c r="E41" t="s" s="4">
        <v>1197</v>
      </c>
      <c r="F41" t="s" s="4">
        <v>96</v>
      </c>
      <c r="G41" t="s" s="4">
        <v>1981</v>
      </c>
    </row>
    <row r="42" ht="45.0" customHeight="true">
      <c r="A42" t="s" s="4">
        <v>314</v>
      </c>
      <c r="B42" t="s" s="4">
        <v>3067</v>
      </c>
      <c r="C42" t="s" s="4">
        <v>1981</v>
      </c>
      <c r="D42" t="s" s="4">
        <v>1197</v>
      </c>
      <c r="E42" t="s" s="4">
        <v>1197</v>
      </c>
      <c r="F42" t="s" s="4">
        <v>96</v>
      </c>
      <c r="G42" t="s" s="4">
        <v>1981</v>
      </c>
    </row>
    <row r="43" ht="45.0" customHeight="true">
      <c r="A43" t="s" s="4">
        <v>318</v>
      </c>
      <c r="B43" t="s" s="4">
        <v>3068</v>
      </c>
      <c r="C43" t="s" s="4">
        <v>1981</v>
      </c>
      <c r="D43" t="s" s="4">
        <v>1197</v>
      </c>
      <c r="E43" t="s" s="4">
        <v>1197</v>
      </c>
      <c r="F43" t="s" s="4">
        <v>96</v>
      </c>
      <c r="G43" t="s" s="4">
        <v>1981</v>
      </c>
    </row>
    <row r="44" ht="45.0" customHeight="true">
      <c r="A44" t="s" s="4">
        <v>324</v>
      </c>
      <c r="B44" t="s" s="4">
        <v>3069</v>
      </c>
      <c r="C44" t="s" s="4">
        <v>1981</v>
      </c>
      <c r="D44" t="s" s="4">
        <v>1197</v>
      </c>
      <c r="E44" t="s" s="4">
        <v>1197</v>
      </c>
      <c r="F44" t="s" s="4">
        <v>96</v>
      </c>
      <c r="G44" t="s" s="4">
        <v>1981</v>
      </c>
    </row>
    <row r="45" ht="45.0" customHeight="true">
      <c r="A45" t="s" s="4">
        <v>330</v>
      </c>
      <c r="B45" t="s" s="4">
        <v>3070</v>
      </c>
      <c r="C45" t="s" s="4">
        <v>1981</v>
      </c>
      <c r="D45" t="s" s="4">
        <v>1197</v>
      </c>
      <c r="E45" t="s" s="4">
        <v>1197</v>
      </c>
      <c r="F45" t="s" s="4">
        <v>96</v>
      </c>
      <c r="G45" t="s" s="4">
        <v>1981</v>
      </c>
    </row>
    <row r="46" ht="45.0" customHeight="true">
      <c r="A46" t="s" s="4">
        <v>334</v>
      </c>
      <c r="B46" t="s" s="4">
        <v>3071</v>
      </c>
      <c r="C46" t="s" s="4">
        <v>1981</v>
      </c>
      <c r="D46" t="s" s="4">
        <v>1197</v>
      </c>
      <c r="E46" t="s" s="4">
        <v>1197</v>
      </c>
      <c r="F46" t="s" s="4">
        <v>96</v>
      </c>
      <c r="G46" t="s" s="4">
        <v>1981</v>
      </c>
    </row>
    <row r="47" ht="45.0" customHeight="true">
      <c r="A47" t="s" s="4">
        <v>338</v>
      </c>
      <c r="B47" t="s" s="4">
        <v>3072</v>
      </c>
      <c r="C47" t="s" s="4">
        <v>1981</v>
      </c>
      <c r="D47" t="s" s="4">
        <v>1197</v>
      </c>
      <c r="E47" t="s" s="4">
        <v>1197</v>
      </c>
      <c r="F47" t="s" s="4">
        <v>96</v>
      </c>
      <c r="G47" t="s" s="4">
        <v>1981</v>
      </c>
    </row>
    <row r="48" ht="45.0" customHeight="true">
      <c r="A48" t="s" s="4">
        <v>342</v>
      </c>
      <c r="B48" t="s" s="4">
        <v>3073</v>
      </c>
      <c r="C48" t="s" s="4">
        <v>1981</v>
      </c>
      <c r="D48" t="s" s="4">
        <v>1197</v>
      </c>
      <c r="E48" t="s" s="4">
        <v>1197</v>
      </c>
      <c r="F48" t="s" s="4">
        <v>96</v>
      </c>
      <c r="G48" t="s" s="4">
        <v>1981</v>
      </c>
    </row>
    <row r="49" ht="45.0" customHeight="true">
      <c r="A49" t="s" s="4">
        <v>347</v>
      </c>
      <c r="B49" t="s" s="4">
        <v>3074</v>
      </c>
      <c r="C49" t="s" s="4">
        <v>1981</v>
      </c>
      <c r="D49" t="s" s="4">
        <v>1197</v>
      </c>
      <c r="E49" t="s" s="4">
        <v>1197</v>
      </c>
      <c r="F49" t="s" s="4">
        <v>96</v>
      </c>
      <c r="G49" t="s" s="4">
        <v>1981</v>
      </c>
    </row>
    <row r="50" ht="45.0" customHeight="true">
      <c r="A50" t="s" s="4">
        <v>352</v>
      </c>
      <c r="B50" t="s" s="4">
        <v>3075</v>
      </c>
      <c r="C50" t="s" s="4">
        <v>1981</v>
      </c>
      <c r="D50" t="s" s="4">
        <v>1197</v>
      </c>
      <c r="E50" t="s" s="4">
        <v>1197</v>
      </c>
      <c r="F50" t="s" s="4">
        <v>96</v>
      </c>
      <c r="G50" t="s" s="4">
        <v>1981</v>
      </c>
    </row>
    <row r="51" ht="45.0" customHeight="true">
      <c r="A51" t="s" s="4">
        <v>355</v>
      </c>
      <c r="B51" t="s" s="4">
        <v>3076</v>
      </c>
      <c r="C51" t="s" s="4">
        <v>1981</v>
      </c>
      <c r="D51" t="s" s="4">
        <v>1197</v>
      </c>
      <c r="E51" t="s" s="4">
        <v>1197</v>
      </c>
      <c r="F51" t="s" s="4">
        <v>96</v>
      </c>
      <c r="G51" t="s" s="4">
        <v>1981</v>
      </c>
    </row>
    <row r="52" ht="45.0" customHeight="true">
      <c r="A52" t="s" s="4">
        <v>361</v>
      </c>
      <c r="B52" t="s" s="4">
        <v>3077</v>
      </c>
      <c r="C52" t="s" s="4">
        <v>1981</v>
      </c>
      <c r="D52" t="s" s="4">
        <v>1197</v>
      </c>
      <c r="E52" t="s" s="4">
        <v>1197</v>
      </c>
      <c r="F52" t="s" s="4">
        <v>96</v>
      </c>
      <c r="G52" t="s" s="4">
        <v>1981</v>
      </c>
    </row>
    <row r="53" ht="45.0" customHeight="true">
      <c r="A53" t="s" s="4">
        <v>367</v>
      </c>
      <c r="B53" t="s" s="4">
        <v>3078</v>
      </c>
      <c r="C53" t="s" s="4">
        <v>1981</v>
      </c>
      <c r="D53" t="s" s="4">
        <v>1197</v>
      </c>
      <c r="E53" t="s" s="4">
        <v>1197</v>
      </c>
      <c r="F53" t="s" s="4">
        <v>96</v>
      </c>
      <c r="G53" t="s" s="4">
        <v>1981</v>
      </c>
    </row>
    <row r="54" ht="45.0" customHeight="true">
      <c r="A54" t="s" s="4">
        <v>372</v>
      </c>
      <c r="B54" t="s" s="4">
        <v>3079</v>
      </c>
      <c r="C54" t="s" s="4">
        <v>1981</v>
      </c>
      <c r="D54" t="s" s="4">
        <v>1197</v>
      </c>
      <c r="E54" t="s" s="4">
        <v>1197</v>
      </c>
      <c r="F54" t="s" s="4">
        <v>96</v>
      </c>
      <c r="G54" t="s" s="4">
        <v>1981</v>
      </c>
    </row>
    <row r="55" ht="45.0" customHeight="true">
      <c r="A55" t="s" s="4">
        <v>377</v>
      </c>
      <c r="B55" t="s" s="4">
        <v>3080</v>
      </c>
      <c r="C55" t="s" s="4">
        <v>1981</v>
      </c>
      <c r="D55" t="s" s="4">
        <v>1197</v>
      </c>
      <c r="E55" t="s" s="4">
        <v>1197</v>
      </c>
      <c r="F55" t="s" s="4">
        <v>96</v>
      </c>
      <c r="G55" t="s" s="4">
        <v>1981</v>
      </c>
    </row>
    <row r="56" ht="45.0" customHeight="true">
      <c r="A56" t="s" s="4">
        <v>380</v>
      </c>
      <c r="B56" t="s" s="4">
        <v>3081</v>
      </c>
      <c r="C56" t="s" s="4">
        <v>1981</v>
      </c>
      <c r="D56" t="s" s="4">
        <v>1197</v>
      </c>
      <c r="E56" t="s" s="4">
        <v>1197</v>
      </c>
      <c r="F56" t="s" s="4">
        <v>96</v>
      </c>
      <c r="G56" t="s" s="4">
        <v>1981</v>
      </c>
    </row>
    <row r="57" ht="45.0" customHeight="true">
      <c r="A57" t="s" s="4">
        <v>385</v>
      </c>
      <c r="B57" t="s" s="4">
        <v>3082</v>
      </c>
      <c r="C57" t="s" s="4">
        <v>1981</v>
      </c>
      <c r="D57" t="s" s="4">
        <v>1197</v>
      </c>
      <c r="E57" t="s" s="4">
        <v>1197</v>
      </c>
      <c r="F57" t="s" s="4">
        <v>96</v>
      </c>
      <c r="G57" t="s" s="4">
        <v>1981</v>
      </c>
    </row>
    <row r="58" ht="45.0" customHeight="true">
      <c r="A58" t="s" s="4">
        <v>389</v>
      </c>
      <c r="B58" t="s" s="4">
        <v>3083</v>
      </c>
      <c r="C58" t="s" s="4">
        <v>1981</v>
      </c>
      <c r="D58" t="s" s="4">
        <v>1197</v>
      </c>
      <c r="E58" t="s" s="4">
        <v>1197</v>
      </c>
      <c r="F58" t="s" s="4">
        <v>96</v>
      </c>
      <c r="G58" t="s" s="4">
        <v>1981</v>
      </c>
    </row>
    <row r="59" ht="45.0" customHeight="true">
      <c r="A59" t="s" s="4">
        <v>394</v>
      </c>
      <c r="B59" t="s" s="4">
        <v>3084</v>
      </c>
      <c r="C59" t="s" s="4">
        <v>1981</v>
      </c>
      <c r="D59" t="s" s="4">
        <v>1197</v>
      </c>
      <c r="E59" t="s" s="4">
        <v>1197</v>
      </c>
      <c r="F59" t="s" s="4">
        <v>96</v>
      </c>
      <c r="G59" t="s" s="4">
        <v>1981</v>
      </c>
    </row>
    <row r="60" ht="45.0" customHeight="true">
      <c r="A60" t="s" s="4">
        <v>397</v>
      </c>
      <c r="B60" t="s" s="4">
        <v>3085</v>
      </c>
      <c r="C60" t="s" s="4">
        <v>1981</v>
      </c>
      <c r="D60" t="s" s="4">
        <v>1197</v>
      </c>
      <c r="E60" t="s" s="4">
        <v>1197</v>
      </c>
      <c r="F60" t="s" s="4">
        <v>96</v>
      </c>
      <c r="G60" t="s" s="4">
        <v>1981</v>
      </c>
    </row>
    <row r="61" ht="45.0" customHeight="true">
      <c r="A61" t="s" s="4">
        <v>401</v>
      </c>
      <c r="B61" t="s" s="4">
        <v>3086</v>
      </c>
      <c r="C61" t="s" s="4">
        <v>1981</v>
      </c>
      <c r="D61" t="s" s="4">
        <v>1197</v>
      </c>
      <c r="E61" t="s" s="4">
        <v>1197</v>
      </c>
      <c r="F61" t="s" s="4">
        <v>96</v>
      </c>
      <c r="G61" t="s" s="4">
        <v>1981</v>
      </c>
    </row>
    <row r="62" ht="45.0" customHeight="true">
      <c r="A62" t="s" s="4">
        <v>404</v>
      </c>
      <c r="B62" t="s" s="4">
        <v>3087</v>
      </c>
      <c r="C62" t="s" s="4">
        <v>1981</v>
      </c>
      <c r="D62" t="s" s="4">
        <v>1197</v>
      </c>
      <c r="E62" t="s" s="4">
        <v>1197</v>
      </c>
      <c r="F62" t="s" s="4">
        <v>96</v>
      </c>
      <c r="G62" t="s" s="4">
        <v>1981</v>
      </c>
    </row>
    <row r="63" ht="45.0" customHeight="true">
      <c r="A63" t="s" s="4">
        <v>408</v>
      </c>
      <c r="B63" t="s" s="4">
        <v>3088</v>
      </c>
      <c r="C63" t="s" s="4">
        <v>1981</v>
      </c>
      <c r="D63" t="s" s="4">
        <v>1197</v>
      </c>
      <c r="E63" t="s" s="4">
        <v>1197</v>
      </c>
      <c r="F63" t="s" s="4">
        <v>96</v>
      </c>
      <c r="G63" t="s" s="4">
        <v>1981</v>
      </c>
    </row>
    <row r="64" ht="45.0" customHeight="true">
      <c r="A64" t="s" s="4">
        <v>412</v>
      </c>
      <c r="B64" t="s" s="4">
        <v>3089</v>
      </c>
      <c r="C64" t="s" s="4">
        <v>1981</v>
      </c>
      <c r="D64" t="s" s="4">
        <v>1197</v>
      </c>
      <c r="E64" t="s" s="4">
        <v>1197</v>
      </c>
      <c r="F64" t="s" s="4">
        <v>96</v>
      </c>
      <c r="G64" t="s" s="4">
        <v>1981</v>
      </c>
    </row>
    <row r="65" ht="45.0" customHeight="true">
      <c r="A65" t="s" s="4">
        <v>415</v>
      </c>
      <c r="B65" t="s" s="4">
        <v>3090</v>
      </c>
      <c r="C65" t="s" s="4">
        <v>1981</v>
      </c>
      <c r="D65" t="s" s="4">
        <v>1197</v>
      </c>
      <c r="E65" t="s" s="4">
        <v>1197</v>
      </c>
      <c r="F65" t="s" s="4">
        <v>96</v>
      </c>
      <c r="G65" t="s" s="4">
        <v>1981</v>
      </c>
    </row>
    <row r="66" ht="45.0" customHeight="true">
      <c r="A66" t="s" s="4">
        <v>420</v>
      </c>
      <c r="B66" t="s" s="4">
        <v>3091</v>
      </c>
      <c r="C66" t="s" s="4">
        <v>1981</v>
      </c>
      <c r="D66" t="s" s="4">
        <v>1197</v>
      </c>
      <c r="E66" t="s" s="4">
        <v>1197</v>
      </c>
      <c r="F66" t="s" s="4">
        <v>96</v>
      </c>
      <c r="G66" t="s" s="4">
        <v>1981</v>
      </c>
    </row>
    <row r="67" ht="45.0" customHeight="true">
      <c r="A67" t="s" s="4">
        <v>424</v>
      </c>
      <c r="B67" t="s" s="4">
        <v>3092</v>
      </c>
      <c r="C67" t="s" s="4">
        <v>1981</v>
      </c>
      <c r="D67" t="s" s="4">
        <v>1197</v>
      </c>
      <c r="E67" t="s" s="4">
        <v>1197</v>
      </c>
      <c r="F67" t="s" s="4">
        <v>96</v>
      </c>
      <c r="G67" t="s" s="4">
        <v>1981</v>
      </c>
    </row>
    <row r="68" ht="45.0" customHeight="true">
      <c r="A68" t="s" s="4">
        <v>427</v>
      </c>
      <c r="B68" t="s" s="4">
        <v>3093</v>
      </c>
      <c r="C68" t="s" s="4">
        <v>1981</v>
      </c>
      <c r="D68" t="s" s="4">
        <v>1197</v>
      </c>
      <c r="E68" t="s" s="4">
        <v>1197</v>
      </c>
      <c r="F68" t="s" s="4">
        <v>96</v>
      </c>
      <c r="G68" t="s" s="4">
        <v>1981</v>
      </c>
    </row>
    <row r="69" ht="45.0" customHeight="true">
      <c r="A69" t="s" s="4">
        <v>432</v>
      </c>
      <c r="B69" t="s" s="4">
        <v>3094</v>
      </c>
      <c r="C69" t="s" s="4">
        <v>1981</v>
      </c>
      <c r="D69" t="s" s="4">
        <v>1197</v>
      </c>
      <c r="E69" t="s" s="4">
        <v>1197</v>
      </c>
      <c r="F69" t="s" s="4">
        <v>96</v>
      </c>
      <c r="G69" t="s" s="4">
        <v>1981</v>
      </c>
    </row>
    <row r="70" ht="45.0" customHeight="true">
      <c r="A70" t="s" s="4">
        <v>436</v>
      </c>
      <c r="B70" t="s" s="4">
        <v>3095</v>
      </c>
      <c r="C70" t="s" s="4">
        <v>1981</v>
      </c>
      <c r="D70" t="s" s="4">
        <v>1197</v>
      </c>
      <c r="E70" t="s" s="4">
        <v>1197</v>
      </c>
      <c r="F70" t="s" s="4">
        <v>96</v>
      </c>
      <c r="G70" t="s" s="4">
        <v>1981</v>
      </c>
    </row>
    <row r="71" ht="45.0" customHeight="true">
      <c r="A71" t="s" s="4">
        <v>443</v>
      </c>
      <c r="B71" t="s" s="4">
        <v>3096</v>
      </c>
      <c r="C71" t="s" s="4">
        <v>1981</v>
      </c>
      <c r="D71" t="s" s="4">
        <v>1197</v>
      </c>
      <c r="E71" t="s" s="4">
        <v>1197</v>
      </c>
      <c r="F71" t="s" s="4">
        <v>96</v>
      </c>
      <c r="G71" t="s" s="4">
        <v>1981</v>
      </c>
    </row>
    <row r="72" ht="45.0" customHeight="true">
      <c r="A72" t="s" s="4">
        <v>448</v>
      </c>
      <c r="B72" t="s" s="4">
        <v>3097</v>
      </c>
      <c r="C72" t="s" s="4">
        <v>1981</v>
      </c>
      <c r="D72" t="s" s="4">
        <v>1197</v>
      </c>
      <c r="E72" t="s" s="4">
        <v>1197</v>
      </c>
      <c r="F72" t="s" s="4">
        <v>96</v>
      </c>
      <c r="G72" t="s" s="4">
        <v>1981</v>
      </c>
    </row>
    <row r="73" ht="45.0" customHeight="true">
      <c r="A73" t="s" s="4">
        <v>453</v>
      </c>
      <c r="B73" t="s" s="4">
        <v>3098</v>
      </c>
      <c r="C73" t="s" s="4">
        <v>1981</v>
      </c>
      <c r="D73" t="s" s="4">
        <v>1197</v>
      </c>
      <c r="E73" t="s" s="4">
        <v>1197</v>
      </c>
      <c r="F73" t="s" s="4">
        <v>96</v>
      </c>
      <c r="G73" t="s" s="4">
        <v>1981</v>
      </c>
    </row>
    <row r="74" ht="45.0" customHeight="true">
      <c r="A74" t="s" s="4">
        <v>457</v>
      </c>
      <c r="B74" t="s" s="4">
        <v>3099</v>
      </c>
      <c r="C74" t="s" s="4">
        <v>1981</v>
      </c>
      <c r="D74" t="s" s="4">
        <v>1197</v>
      </c>
      <c r="E74" t="s" s="4">
        <v>1197</v>
      </c>
      <c r="F74" t="s" s="4">
        <v>96</v>
      </c>
      <c r="G74" t="s" s="4">
        <v>1981</v>
      </c>
    </row>
    <row r="75" ht="45.0" customHeight="true">
      <c r="A75" t="s" s="4">
        <v>462</v>
      </c>
      <c r="B75" t="s" s="4">
        <v>3100</v>
      </c>
      <c r="C75" t="s" s="4">
        <v>1981</v>
      </c>
      <c r="D75" t="s" s="4">
        <v>1197</v>
      </c>
      <c r="E75" t="s" s="4">
        <v>1197</v>
      </c>
      <c r="F75" t="s" s="4">
        <v>96</v>
      </c>
      <c r="G75" t="s" s="4">
        <v>1981</v>
      </c>
    </row>
    <row r="76" ht="45.0" customHeight="true">
      <c r="A76" t="s" s="4">
        <v>467</v>
      </c>
      <c r="B76" t="s" s="4">
        <v>3101</v>
      </c>
      <c r="C76" t="s" s="4">
        <v>1981</v>
      </c>
      <c r="D76" t="s" s="4">
        <v>1197</v>
      </c>
      <c r="E76" t="s" s="4">
        <v>1197</v>
      </c>
      <c r="F76" t="s" s="4">
        <v>96</v>
      </c>
      <c r="G76" t="s" s="4">
        <v>1981</v>
      </c>
    </row>
    <row r="77" ht="45.0" customHeight="true">
      <c r="A77" t="s" s="4">
        <v>471</v>
      </c>
      <c r="B77" t="s" s="4">
        <v>3102</v>
      </c>
      <c r="C77" t="s" s="4">
        <v>1981</v>
      </c>
      <c r="D77" t="s" s="4">
        <v>1197</v>
      </c>
      <c r="E77" t="s" s="4">
        <v>1197</v>
      </c>
      <c r="F77" t="s" s="4">
        <v>96</v>
      </c>
      <c r="G77" t="s" s="4">
        <v>1981</v>
      </c>
    </row>
    <row r="78" ht="45.0" customHeight="true">
      <c r="A78" t="s" s="4">
        <v>474</v>
      </c>
      <c r="B78" t="s" s="4">
        <v>3103</v>
      </c>
      <c r="C78" t="s" s="4">
        <v>1981</v>
      </c>
      <c r="D78" t="s" s="4">
        <v>1197</v>
      </c>
      <c r="E78" t="s" s="4">
        <v>1197</v>
      </c>
      <c r="F78" t="s" s="4">
        <v>96</v>
      </c>
      <c r="G78" t="s" s="4">
        <v>1981</v>
      </c>
    </row>
    <row r="79" ht="45.0" customHeight="true">
      <c r="A79" t="s" s="4">
        <v>479</v>
      </c>
      <c r="B79" t="s" s="4">
        <v>3104</v>
      </c>
      <c r="C79" t="s" s="4">
        <v>1981</v>
      </c>
      <c r="D79" t="s" s="4">
        <v>1197</v>
      </c>
      <c r="E79" t="s" s="4">
        <v>1197</v>
      </c>
      <c r="F79" t="s" s="4">
        <v>96</v>
      </c>
      <c r="G79" t="s" s="4">
        <v>1981</v>
      </c>
    </row>
    <row r="80" ht="45.0" customHeight="true">
      <c r="A80" t="s" s="4">
        <v>482</v>
      </c>
      <c r="B80" t="s" s="4">
        <v>3105</v>
      </c>
      <c r="C80" t="s" s="4">
        <v>1981</v>
      </c>
      <c r="D80" t="s" s="4">
        <v>1197</v>
      </c>
      <c r="E80" t="s" s="4">
        <v>1197</v>
      </c>
      <c r="F80" t="s" s="4">
        <v>96</v>
      </c>
      <c r="G80" t="s" s="4">
        <v>1981</v>
      </c>
    </row>
    <row r="81" ht="45.0" customHeight="true">
      <c r="A81" t="s" s="4">
        <v>488</v>
      </c>
      <c r="B81" t="s" s="4">
        <v>3106</v>
      </c>
      <c r="C81" t="s" s="4">
        <v>1981</v>
      </c>
      <c r="D81" t="s" s="4">
        <v>1197</v>
      </c>
      <c r="E81" t="s" s="4">
        <v>1197</v>
      </c>
      <c r="F81" t="s" s="4">
        <v>96</v>
      </c>
      <c r="G81" t="s" s="4">
        <v>1981</v>
      </c>
    </row>
    <row r="82" ht="45.0" customHeight="true">
      <c r="A82" t="s" s="4">
        <v>493</v>
      </c>
      <c r="B82" t="s" s="4">
        <v>3107</v>
      </c>
      <c r="C82" t="s" s="4">
        <v>1981</v>
      </c>
      <c r="D82" t="s" s="4">
        <v>1197</v>
      </c>
      <c r="E82" t="s" s="4">
        <v>1197</v>
      </c>
      <c r="F82" t="s" s="4">
        <v>96</v>
      </c>
      <c r="G82" t="s" s="4">
        <v>1981</v>
      </c>
    </row>
    <row r="83" ht="45.0" customHeight="true">
      <c r="A83" t="s" s="4">
        <v>498</v>
      </c>
      <c r="B83" t="s" s="4">
        <v>3108</v>
      </c>
      <c r="C83" t="s" s="4">
        <v>1981</v>
      </c>
      <c r="D83" t="s" s="4">
        <v>1197</v>
      </c>
      <c r="E83" t="s" s="4">
        <v>1197</v>
      </c>
      <c r="F83" t="s" s="4">
        <v>96</v>
      </c>
      <c r="G83" t="s" s="4">
        <v>1981</v>
      </c>
    </row>
    <row r="84" ht="45.0" customHeight="true">
      <c r="A84" t="s" s="4">
        <v>502</v>
      </c>
      <c r="B84" t="s" s="4">
        <v>3109</v>
      </c>
      <c r="C84" t="s" s="4">
        <v>1981</v>
      </c>
      <c r="D84" t="s" s="4">
        <v>1197</v>
      </c>
      <c r="E84" t="s" s="4">
        <v>1197</v>
      </c>
      <c r="F84" t="s" s="4">
        <v>96</v>
      </c>
      <c r="G84" t="s" s="4">
        <v>1981</v>
      </c>
    </row>
    <row r="85" ht="45.0" customHeight="true">
      <c r="A85" t="s" s="4">
        <v>506</v>
      </c>
      <c r="B85" t="s" s="4">
        <v>3110</v>
      </c>
      <c r="C85" t="s" s="4">
        <v>1981</v>
      </c>
      <c r="D85" t="s" s="4">
        <v>1197</v>
      </c>
      <c r="E85" t="s" s="4">
        <v>1197</v>
      </c>
      <c r="F85" t="s" s="4">
        <v>96</v>
      </c>
      <c r="G85" t="s" s="4">
        <v>1981</v>
      </c>
    </row>
    <row r="86" ht="45.0" customHeight="true">
      <c r="A86" t="s" s="4">
        <v>510</v>
      </c>
      <c r="B86" t="s" s="4">
        <v>3111</v>
      </c>
      <c r="C86" t="s" s="4">
        <v>1981</v>
      </c>
      <c r="D86" t="s" s="4">
        <v>1197</v>
      </c>
      <c r="E86" t="s" s="4">
        <v>1197</v>
      </c>
      <c r="F86" t="s" s="4">
        <v>96</v>
      </c>
      <c r="G86" t="s" s="4">
        <v>1981</v>
      </c>
    </row>
    <row r="87" ht="45.0" customHeight="true">
      <c r="A87" t="s" s="4">
        <v>517</v>
      </c>
      <c r="B87" t="s" s="4">
        <v>3112</v>
      </c>
      <c r="C87" t="s" s="4">
        <v>1981</v>
      </c>
      <c r="D87" t="s" s="4">
        <v>1197</v>
      </c>
      <c r="E87" t="s" s="4">
        <v>1197</v>
      </c>
      <c r="F87" t="s" s="4">
        <v>96</v>
      </c>
      <c r="G87" t="s" s="4">
        <v>1981</v>
      </c>
    </row>
    <row r="88" ht="45.0" customHeight="true">
      <c r="A88" t="s" s="4">
        <v>521</v>
      </c>
      <c r="B88" t="s" s="4">
        <v>3113</v>
      </c>
      <c r="C88" t="s" s="4">
        <v>1981</v>
      </c>
      <c r="D88" t="s" s="4">
        <v>1197</v>
      </c>
      <c r="E88" t="s" s="4">
        <v>1197</v>
      </c>
      <c r="F88" t="s" s="4">
        <v>96</v>
      </c>
      <c r="G88" t="s" s="4">
        <v>1981</v>
      </c>
    </row>
    <row r="89" ht="45.0" customHeight="true">
      <c r="A89" t="s" s="4">
        <v>527</v>
      </c>
      <c r="B89" t="s" s="4">
        <v>3114</v>
      </c>
      <c r="C89" t="s" s="4">
        <v>1981</v>
      </c>
      <c r="D89" t="s" s="4">
        <v>1197</v>
      </c>
      <c r="E89" t="s" s="4">
        <v>1197</v>
      </c>
      <c r="F89" t="s" s="4">
        <v>96</v>
      </c>
      <c r="G89" t="s" s="4">
        <v>1981</v>
      </c>
    </row>
    <row r="90" ht="45.0" customHeight="true">
      <c r="A90" t="s" s="4">
        <v>533</v>
      </c>
      <c r="B90" t="s" s="4">
        <v>3115</v>
      </c>
      <c r="C90" t="s" s="4">
        <v>1981</v>
      </c>
      <c r="D90" t="s" s="4">
        <v>1197</v>
      </c>
      <c r="E90" t="s" s="4">
        <v>1197</v>
      </c>
      <c r="F90" t="s" s="4">
        <v>96</v>
      </c>
      <c r="G90" t="s" s="4">
        <v>1981</v>
      </c>
    </row>
    <row r="91" ht="45.0" customHeight="true">
      <c r="A91" t="s" s="4">
        <v>538</v>
      </c>
      <c r="B91" t="s" s="4">
        <v>3116</v>
      </c>
      <c r="C91" t="s" s="4">
        <v>1981</v>
      </c>
      <c r="D91" t="s" s="4">
        <v>1197</v>
      </c>
      <c r="E91" t="s" s="4">
        <v>1197</v>
      </c>
      <c r="F91" t="s" s="4">
        <v>96</v>
      </c>
      <c r="G91" t="s" s="4">
        <v>1981</v>
      </c>
    </row>
    <row r="92" ht="45.0" customHeight="true">
      <c r="A92" t="s" s="4">
        <v>543</v>
      </c>
      <c r="B92" t="s" s="4">
        <v>3117</v>
      </c>
      <c r="C92" t="s" s="4">
        <v>1981</v>
      </c>
      <c r="D92" t="s" s="4">
        <v>1197</v>
      </c>
      <c r="E92" t="s" s="4">
        <v>1197</v>
      </c>
      <c r="F92" t="s" s="4">
        <v>96</v>
      </c>
      <c r="G92" t="s" s="4">
        <v>1981</v>
      </c>
    </row>
    <row r="93" ht="45.0" customHeight="true">
      <c r="A93" t="s" s="4">
        <v>548</v>
      </c>
      <c r="B93" t="s" s="4">
        <v>3118</v>
      </c>
      <c r="C93" t="s" s="4">
        <v>1981</v>
      </c>
      <c r="D93" t="s" s="4">
        <v>1197</v>
      </c>
      <c r="E93" t="s" s="4">
        <v>1197</v>
      </c>
      <c r="F93" t="s" s="4">
        <v>96</v>
      </c>
      <c r="G93" t="s" s="4">
        <v>1981</v>
      </c>
    </row>
    <row r="94" ht="45.0" customHeight="true">
      <c r="A94" t="s" s="4">
        <v>553</v>
      </c>
      <c r="B94" t="s" s="4">
        <v>3119</v>
      </c>
      <c r="C94" t="s" s="4">
        <v>1981</v>
      </c>
      <c r="D94" t="s" s="4">
        <v>1197</v>
      </c>
      <c r="E94" t="s" s="4">
        <v>1197</v>
      </c>
      <c r="F94" t="s" s="4">
        <v>96</v>
      </c>
      <c r="G94" t="s" s="4">
        <v>1981</v>
      </c>
    </row>
    <row r="95" ht="45.0" customHeight="true">
      <c r="A95" t="s" s="4">
        <v>558</v>
      </c>
      <c r="B95" t="s" s="4">
        <v>3120</v>
      </c>
      <c r="C95" t="s" s="4">
        <v>1981</v>
      </c>
      <c r="D95" t="s" s="4">
        <v>1197</v>
      </c>
      <c r="E95" t="s" s="4">
        <v>1197</v>
      </c>
      <c r="F95" t="s" s="4">
        <v>96</v>
      </c>
      <c r="G95" t="s" s="4">
        <v>1981</v>
      </c>
    </row>
    <row r="96" ht="45.0" customHeight="true">
      <c r="A96" t="s" s="4">
        <v>560</v>
      </c>
      <c r="B96" t="s" s="4">
        <v>3121</v>
      </c>
      <c r="C96" t="s" s="4">
        <v>1981</v>
      </c>
      <c r="D96" t="s" s="4">
        <v>1197</v>
      </c>
      <c r="E96" t="s" s="4">
        <v>1197</v>
      </c>
      <c r="F96" t="s" s="4">
        <v>96</v>
      </c>
      <c r="G96" t="s" s="4">
        <v>1981</v>
      </c>
    </row>
    <row r="97" ht="45.0" customHeight="true">
      <c r="A97" t="s" s="4">
        <v>564</v>
      </c>
      <c r="B97" t="s" s="4">
        <v>3122</v>
      </c>
      <c r="C97" t="s" s="4">
        <v>1981</v>
      </c>
      <c r="D97" t="s" s="4">
        <v>1197</v>
      </c>
      <c r="E97" t="s" s="4">
        <v>1197</v>
      </c>
      <c r="F97" t="s" s="4">
        <v>96</v>
      </c>
      <c r="G97" t="s" s="4">
        <v>1981</v>
      </c>
    </row>
    <row r="98" ht="45.0" customHeight="true">
      <c r="A98" t="s" s="4">
        <v>568</v>
      </c>
      <c r="B98" t="s" s="4">
        <v>3123</v>
      </c>
      <c r="C98" t="s" s="4">
        <v>1981</v>
      </c>
      <c r="D98" t="s" s="4">
        <v>1197</v>
      </c>
      <c r="E98" t="s" s="4">
        <v>1197</v>
      </c>
      <c r="F98" t="s" s="4">
        <v>96</v>
      </c>
      <c r="G98" t="s" s="4">
        <v>1981</v>
      </c>
    </row>
    <row r="99" ht="45.0" customHeight="true">
      <c r="A99" t="s" s="4">
        <v>573</v>
      </c>
      <c r="B99" t="s" s="4">
        <v>3124</v>
      </c>
      <c r="C99" t="s" s="4">
        <v>1981</v>
      </c>
      <c r="D99" t="s" s="4">
        <v>1197</v>
      </c>
      <c r="E99" t="s" s="4">
        <v>1197</v>
      </c>
      <c r="F99" t="s" s="4">
        <v>96</v>
      </c>
      <c r="G99" t="s" s="4">
        <v>1981</v>
      </c>
    </row>
    <row r="100" ht="45.0" customHeight="true">
      <c r="A100" t="s" s="4">
        <v>577</v>
      </c>
      <c r="B100" t="s" s="4">
        <v>3125</v>
      </c>
      <c r="C100" t="s" s="4">
        <v>1981</v>
      </c>
      <c r="D100" t="s" s="4">
        <v>1197</v>
      </c>
      <c r="E100" t="s" s="4">
        <v>1197</v>
      </c>
      <c r="F100" t="s" s="4">
        <v>96</v>
      </c>
      <c r="G100" t="s" s="4">
        <v>1981</v>
      </c>
    </row>
    <row r="101" ht="45.0" customHeight="true">
      <c r="A101" t="s" s="4">
        <v>581</v>
      </c>
      <c r="B101" t="s" s="4">
        <v>3126</v>
      </c>
      <c r="C101" t="s" s="4">
        <v>1981</v>
      </c>
      <c r="D101" t="s" s="4">
        <v>1197</v>
      </c>
      <c r="E101" t="s" s="4">
        <v>1197</v>
      </c>
      <c r="F101" t="s" s="4">
        <v>96</v>
      </c>
      <c r="G101" t="s" s="4">
        <v>1981</v>
      </c>
    </row>
    <row r="102" ht="45.0" customHeight="true">
      <c r="A102" t="s" s="4">
        <v>583</v>
      </c>
      <c r="B102" t="s" s="4">
        <v>3127</v>
      </c>
      <c r="C102" t="s" s="4">
        <v>1981</v>
      </c>
      <c r="D102" t="s" s="4">
        <v>1197</v>
      </c>
      <c r="E102" t="s" s="4">
        <v>1197</v>
      </c>
      <c r="F102" t="s" s="4">
        <v>96</v>
      </c>
      <c r="G102" t="s" s="4">
        <v>1981</v>
      </c>
    </row>
    <row r="103" ht="45.0" customHeight="true">
      <c r="A103" t="s" s="4">
        <v>590</v>
      </c>
      <c r="B103" t="s" s="4">
        <v>3128</v>
      </c>
      <c r="C103" t="s" s="4">
        <v>1981</v>
      </c>
      <c r="D103" t="s" s="4">
        <v>1197</v>
      </c>
      <c r="E103" t="s" s="4">
        <v>1197</v>
      </c>
      <c r="F103" t="s" s="4">
        <v>96</v>
      </c>
      <c r="G103" t="s" s="4">
        <v>1981</v>
      </c>
    </row>
    <row r="104" ht="45.0" customHeight="true">
      <c r="A104" t="s" s="4">
        <v>594</v>
      </c>
      <c r="B104" t="s" s="4">
        <v>3129</v>
      </c>
      <c r="C104" t="s" s="4">
        <v>1981</v>
      </c>
      <c r="D104" t="s" s="4">
        <v>1197</v>
      </c>
      <c r="E104" t="s" s="4">
        <v>1197</v>
      </c>
      <c r="F104" t="s" s="4">
        <v>96</v>
      </c>
      <c r="G104" t="s" s="4">
        <v>1981</v>
      </c>
    </row>
    <row r="105" ht="45.0" customHeight="true">
      <c r="A105" t="s" s="4">
        <v>598</v>
      </c>
      <c r="B105" t="s" s="4">
        <v>3130</v>
      </c>
      <c r="C105" t="s" s="4">
        <v>1981</v>
      </c>
      <c r="D105" t="s" s="4">
        <v>1197</v>
      </c>
      <c r="E105" t="s" s="4">
        <v>1197</v>
      </c>
      <c r="F105" t="s" s="4">
        <v>96</v>
      </c>
      <c r="G105" t="s" s="4">
        <v>1981</v>
      </c>
    </row>
    <row r="106" ht="45.0" customHeight="true">
      <c r="A106" t="s" s="4">
        <v>602</v>
      </c>
      <c r="B106" t="s" s="4">
        <v>3131</v>
      </c>
      <c r="C106" t="s" s="4">
        <v>1981</v>
      </c>
      <c r="D106" t="s" s="4">
        <v>1197</v>
      </c>
      <c r="E106" t="s" s="4">
        <v>1197</v>
      </c>
      <c r="F106" t="s" s="4">
        <v>96</v>
      </c>
      <c r="G106" t="s" s="4">
        <v>1981</v>
      </c>
    </row>
    <row r="107" ht="45.0" customHeight="true">
      <c r="A107" t="s" s="4">
        <v>608</v>
      </c>
      <c r="B107" t="s" s="4">
        <v>3132</v>
      </c>
      <c r="C107" t="s" s="4">
        <v>1981</v>
      </c>
      <c r="D107" t="s" s="4">
        <v>1197</v>
      </c>
      <c r="E107" t="s" s="4">
        <v>1197</v>
      </c>
      <c r="F107" t="s" s="4">
        <v>96</v>
      </c>
      <c r="G107" t="s" s="4">
        <v>1981</v>
      </c>
    </row>
    <row r="108" ht="45.0" customHeight="true">
      <c r="A108" t="s" s="4">
        <v>614</v>
      </c>
      <c r="B108" t="s" s="4">
        <v>3133</v>
      </c>
      <c r="C108" t="s" s="4">
        <v>1981</v>
      </c>
      <c r="D108" t="s" s="4">
        <v>1197</v>
      </c>
      <c r="E108" t="s" s="4">
        <v>1197</v>
      </c>
      <c r="F108" t="s" s="4">
        <v>96</v>
      </c>
      <c r="G108" t="s" s="4">
        <v>1981</v>
      </c>
    </row>
    <row r="109" ht="45.0" customHeight="true">
      <c r="A109" t="s" s="4">
        <v>620</v>
      </c>
      <c r="B109" t="s" s="4">
        <v>3134</v>
      </c>
      <c r="C109" t="s" s="4">
        <v>1981</v>
      </c>
      <c r="D109" t="s" s="4">
        <v>1197</v>
      </c>
      <c r="E109" t="s" s="4">
        <v>1197</v>
      </c>
      <c r="F109" t="s" s="4">
        <v>96</v>
      </c>
      <c r="G109" t="s" s="4">
        <v>1981</v>
      </c>
    </row>
    <row r="110" ht="45.0" customHeight="true">
      <c r="A110" t="s" s="4">
        <v>624</v>
      </c>
      <c r="B110" t="s" s="4">
        <v>3135</v>
      </c>
      <c r="C110" t="s" s="4">
        <v>1981</v>
      </c>
      <c r="D110" t="s" s="4">
        <v>1197</v>
      </c>
      <c r="E110" t="s" s="4">
        <v>1197</v>
      </c>
      <c r="F110" t="s" s="4">
        <v>96</v>
      </c>
      <c r="G110" t="s" s="4">
        <v>1981</v>
      </c>
    </row>
    <row r="111" ht="45.0" customHeight="true">
      <c r="A111" t="s" s="4">
        <v>629</v>
      </c>
      <c r="B111" t="s" s="4">
        <v>3136</v>
      </c>
      <c r="C111" t="s" s="4">
        <v>1981</v>
      </c>
      <c r="D111" t="s" s="4">
        <v>1197</v>
      </c>
      <c r="E111" t="s" s="4">
        <v>1197</v>
      </c>
      <c r="F111" t="s" s="4">
        <v>96</v>
      </c>
      <c r="G111" t="s" s="4">
        <v>1981</v>
      </c>
    </row>
    <row r="112" ht="45.0" customHeight="true">
      <c r="A112" t="s" s="4">
        <v>634</v>
      </c>
      <c r="B112" t="s" s="4">
        <v>3137</v>
      </c>
      <c r="C112" t="s" s="4">
        <v>1981</v>
      </c>
      <c r="D112" t="s" s="4">
        <v>1197</v>
      </c>
      <c r="E112" t="s" s="4">
        <v>1197</v>
      </c>
      <c r="F112" t="s" s="4">
        <v>96</v>
      </c>
      <c r="G112" t="s" s="4">
        <v>1981</v>
      </c>
    </row>
    <row r="113" ht="45.0" customHeight="true">
      <c r="A113" t="s" s="4">
        <v>637</v>
      </c>
      <c r="B113" t="s" s="4">
        <v>3138</v>
      </c>
      <c r="C113" t="s" s="4">
        <v>1981</v>
      </c>
      <c r="D113" t="s" s="4">
        <v>1197</v>
      </c>
      <c r="E113" t="s" s="4">
        <v>1197</v>
      </c>
      <c r="F113" t="s" s="4">
        <v>96</v>
      </c>
      <c r="G113" t="s" s="4">
        <v>1981</v>
      </c>
    </row>
    <row r="114" ht="45.0" customHeight="true">
      <c r="A114" t="s" s="4">
        <v>639</v>
      </c>
      <c r="B114" t="s" s="4">
        <v>3139</v>
      </c>
      <c r="C114" t="s" s="4">
        <v>1981</v>
      </c>
      <c r="D114" t="s" s="4">
        <v>1197</v>
      </c>
      <c r="E114" t="s" s="4">
        <v>1197</v>
      </c>
      <c r="F114" t="s" s="4">
        <v>96</v>
      </c>
      <c r="G114" t="s" s="4">
        <v>1981</v>
      </c>
    </row>
    <row r="115" ht="45.0" customHeight="true">
      <c r="A115" t="s" s="4">
        <v>642</v>
      </c>
      <c r="B115" t="s" s="4">
        <v>3140</v>
      </c>
      <c r="C115" t="s" s="4">
        <v>1981</v>
      </c>
      <c r="D115" t="s" s="4">
        <v>1197</v>
      </c>
      <c r="E115" t="s" s="4">
        <v>1197</v>
      </c>
      <c r="F115" t="s" s="4">
        <v>96</v>
      </c>
      <c r="G115" t="s" s="4">
        <v>1981</v>
      </c>
    </row>
    <row r="116" ht="45.0" customHeight="true">
      <c r="A116" t="s" s="4">
        <v>644</v>
      </c>
      <c r="B116" t="s" s="4">
        <v>3141</v>
      </c>
      <c r="C116" t="s" s="4">
        <v>1981</v>
      </c>
      <c r="D116" t="s" s="4">
        <v>1197</v>
      </c>
      <c r="E116" t="s" s="4">
        <v>1197</v>
      </c>
      <c r="F116" t="s" s="4">
        <v>96</v>
      </c>
      <c r="G116" t="s" s="4">
        <v>1981</v>
      </c>
    </row>
    <row r="117" ht="45.0" customHeight="true">
      <c r="A117" t="s" s="4">
        <v>647</v>
      </c>
      <c r="B117" t="s" s="4">
        <v>3142</v>
      </c>
      <c r="C117" t="s" s="4">
        <v>1981</v>
      </c>
      <c r="D117" t="s" s="4">
        <v>1197</v>
      </c>
      <c r="E117" t="s" s="4">
        <v>1197</v>
      </c>
      <c r="F117" t="s" s="4">
        <v>96</v>
      </c>
      <c r="G117" t="s" s="4">
        <v>1981</v>
      </c>
    </row>
    <row r="118" ht="45.0" customHeight="true">
      <c r="A118" t="s" s="4">
        <v>650</v>
      </c>
      <c r="B118" t="s" s="4">
        <v>3143</v>
      </c>
      <c r="C118" t="s" s="4">
        <v>1981</v>
      </c>
      <c r="D118" t="s" s="4">
        <v>1197</v>
      </c>
      <c r="E118" t="s" s="4">
        <v>1197</v>
      </c>
      <c r="F118" t="s" s="4">
        <v>96</v>
      </c>
      <c r="G118" t="s" s="4">
        <v>1981</v>
      </c>
    </row>
    <row r="119" ht="45.0" customHeight="true">
      <c r="A119" t="s" s="4">
        <v>654</v>
      </c>
      <c r="B119" t="s" s="4">
        <v>3144</v>
      </c>
      <c r="C119" t="s" s="4">
        <v>1981</v>
      </c>
      <c r="D119" t="s" s="4">
        <v>1197</v>
      </c>
      <c r="E119" t="s" s="4">
        <v>1197</v>
      </c>
      <c r="F119" t="s" s="4">
        <v>96</v>
      </c>
      <c r="G119" t="s" s="4">
        <v>1981</v>
      </c>
    </row>
    <row r="120" ht="45.0" customHeight="true">
      <c r="A120" t="s" s="4">
        <v>658</v>
      </c>
      <c r="B120" t="s" s="4">
        <v>3145</v>
      </c>
      <c r="C120" t="s" s="4">
        <v>1981</v>
      </c>
      <c r="D120" t="s" s="4">
        <v>1197</v>
      </c>
      <c r="E120" t="s" s="4">
        <v>1197</v>
      </c>
      <c r="F120" t="s" s="4">
        <v>96</v>
      </c>
      <c r="G120" t="s" s="4">
        <v>1981</v>
      </c>
    </row>
    <row r="121" ht="45.0" customHeight="true">
      <c r="A121" t="s" s="4">
        <v>661</v>
      </c>
      <c r="B121" t="s" s="4">
        <v>3146</v>
      </c>
      <c r="C121" t="s" s="4">
        <v>1981</v>
      </c>
      <c r="D121" t="s" s="4">
        <v>1197</v>
      </c>
      <c r="E121" t="s" s="4">
        <v>1197</v>
      </c>
      <c r="F121" t="s" s="4">
        <v>96</v>
      </c>
      <c r="G121" t="s" s="4">
        <v>1981</v>
      </c>
    </row>
    <row r="122" ht="45.0" customHeight="true">
      <c r="A122" t="s" s="4">
        <v>667</v>
      </c>
      <c r="B122" t="s" s="4">
        <v>3147</v>
      </c>
      <c r="C122" t="s" s="4">
        <v>1981</v>
      </c>
      <c r="D122" t="s" s="4">
        <v>1197</v>
      </c>
      <c r="E122" t="s" s="4">
        <v>1197</v>
      </c>
      <c r="F122" t="s" s="4">
        <v>96</v>
      </c>
      <c r="G122" t="s" s="4">
        <v>1981</v>
      </c>
    </row>
    <row r="123" ht="45.0" customHeight="true">
      <c r="A123" t="s" s="4">
        <v>670</v>
      </c>
      <c r="B123" t="s" s="4">
        <v>3148</v>
      </c>
      <c r="C123" t="s" s="4">
        <v>1981</v>
      </c>
      <c r="D123" t="s" s="4">
        <v>1197</v>
      </c>
      <c r="E123" t="s" s="4">
        <v>1197</v>
      </c>
      <c r="F123" t="s" s="4">
        <v>96</v>
      </c>
      <c r="G123" t="s" s="4">
        <v>1981</v>
      </c>
    </row>
    <row r="124" ht="45.0" customHeight="true">
      <c r="A124" t="s" s="4">
        <v>673</v>
      </c>
      <c r="B124" t="s" s="4">
        <v>3149</v>
      </c>
      <c r="C124" t="s" s="4">
        <v>1981</v>
      </c>
      <c r="D124" t="s" s="4">
        <v>1197</v>
      </c>
      <c r="E124" t="s" s="4">
        <v>1197</v>
      </c>
      <c r="F124" t="s" s="4">
        <v>96</v>
      </c>
      <c r="G124" t="s" s="4">
        <v>1981</v>
      </c>
    </row>
    <row r="125" ht="45.0" customHeight="true">
      <c r="A125" t="s" s="4">
        <v>676</v>
      </c>
      <c r="B125" t="s" s="4">
        <v>3150</v>
      </c>
      <c r="C125" t="s" s="4">
        <v>1981</v>
      </c>
      <c r="D125" t="s" s="4">
        <v>1197</v>
      </c>
      <c r="E125" t="s" s="4">
        <v>1197</v>
      </c>
      <c r="F125" t="s" s="4">
        <v>96</v>
      </c>
      <c r="G125" t="s" s="4">
        <v>1981</v>
      </c>
    </row>
    <row r="126" ht="45.0" customHeight="true">
      <c r="A126" t="s" s="4">
        <v>679</v>
      </c>
      <c r="B126" t="s" s="4">
        <v>3151</v>
      </c>
      <c r="C126" t="s" s="4">
        <v>1981</v>
      </c>
      <c r="D126" t="s" s="4">
        <v>1197</v>
      </c>
      <c r="E126" t="s" s="4">
        <v>1197</v>
      </c>
      <c r="F126" t="s" s="4">
        <v>96</v>
      </c>
      <c r="G126" t="s" s="4">
        <v>1981</v>
      </c>
    </row>
    <row r="127" ht="45.0" customHeight="true">
      <c r="A127" t="s" s="4">
        <v>683</v>
      </c>
      <c r="B127" t="s" s="4">
        <v>3152</v>
      </c>
      <c r="C127" t="s" s="4">
        <v>1981</v>
      </c>
      <c r="D127" t="s" s="4">
        <v>1197</v>
      </c>
      <c r="E127" t="s" s="4">
        <v>1197</v>
      </c>
      <c r="F127" t="s" s="4">
        <v>96</v>
      </c>
      <c r="G127" t="s" s="4">
        <v>1981</v>
      </c>
    </row>
    <row r="128" ht="45.0" customHeight="true">
      <c r="A128" t="s" s="4">
        <v>687</v>
      </c>
      <c r="B128" t="s" s="4">
        <v>3153</v>
      </c>
      <c r="C128" t="s" s="4">
        <v>1981</v>
      </c>
      <c r="D128" t="s" s="4">
        <v>1197</v>
      </c>
      <c r="E128" t="s" s="4">
        <v>1197</v>
      </c>
      <c r="F128" t="s" s="4">
        <v>96</v>
      </c>
      <c r="G128" t="s" s="4">
        <v>1981</v>
      </c>
    </row>
    <row r="129" ht="45.0" customHeight="true">
      <c r="A129" t="s" s="4">
        <v>692</v>
      </c>
      <c r="B129" t="s" s="4">
        <v>3154</v>
      </c>
      <c r="C129" t="s" s="4">
        <v>1981</v>
      </c>
      <c r="D129" t="s" s="4">
        <v>1197</v>
      </c>
      <c r="E129" t="s" s="4">
        <v>1197</v>
      </c>
      <c r="F129" t="s" s="4">
        <v>96</v>
      </c>
      <c r="G129" t="s" s="4">
        <v>1981</v>
      </c>
    </row>
    <row r="130" ht="45.0" customHeight="true">
      <c r="A130" t="s" s="4">
        <v>696</v>
      </c>
      <c r="B130" t="s" s="4">
        <v>3155</v>
      </c>
      <c r="C130" t="s" s="4">
        <v>1981</v>
      </c>
      <c r="D130" t="s" s="4">
        <v>1197</v>
      </c>
      <c r="E130" t="s" s="4">
        <v>1197</v>
      </c>
      <c r="F130" t="s" s="4">
        <v>96</v>
      </c>
      <c r="G130" t="s" s="4">
        <v>1981</v>
      </c>
    </row>
    <row r="131" ht="45.0" customHeight="true">
      <c r="A131" t="s" s="4">
        <v>700</v>
      </c>
      <c r="B131" t="s" s="4">
        <v>3156</v>
      </c>
      <c r="C131" t="s" s="4">
        <v>1981</v>
      </c>
      <c r="D131" t="s" s="4">
        <v>1197</v>
      </c>
      <c r="E131" t="s" s="4">
        <v>1197</v>
      </c>
      <c r="F131" t="s" s="4">
        <v>96</v>
      </c>
      <c r="G131" t="s" s="4">
        <v>1981</v>
      </c>
    </row>
    <row r="132" ht="45.0" customHeight="true">
      <c r="A132" t="s" s="4">
        <v>704</v>
      </c>
      <c r="B132" t="s" s="4">
        <v>3157</v>
      </c>
      <c r="C132" t="s" s="4">
        <v>1981</v>
      </c>
      <c r="D132" t="s" s="4">
        <v>1197</v>
      </c>
      <c r="E132" t="s" s="4">
        <v>1197</v>
      </c>
      <c r="F132" t="s" s="4">
        <v>96</v>
      </c>
      <c r="G132" t="s" s="4">
        <v>1981</v>
      </c>
    </row>
    <row r="133" ht="45.0" customHeight="true">
      <c r="A133" t="s" s="4">
        <v>710</v>
      </c>
      <c r="B133" t="s" s="4">
        <v>3158</v>
      </c>
      <c r="C133" t="s" s="4">
        <v>1981</v>
      </c>
      <c r="D133" t="s" s="4">
        <v>1197</v>
      </c>
      <c r="E133" t="s" s="4">
        <v>1197</v>
      </c>
      <c r="F133" t="s" s="4">
        <v>96</v>
      </c>
      <c r="G133" t="s" s="4">
        <v>1981</v>
      </c>
    </row>
    <row r="134" ht="45.0" customHeight="true">
      <c r="A134" t="s" s="4">
        <v>713</v>
      </c>
      <c r="B134" t="s" s="4">
        <v>3159</v>
      </c>
      <c r="C134" t="s" s="4">
        <v>1981</v>
      </c>
      <c r="D134" t="s" s="4">
        <v>1197</v>
      </c>
      <c r="E134" t="s" s="4">
        <v>1197</v>
      </c>
      <c r="F134" t="s" s="4">
        <v>96</v>
      </c>
      <c r="G134" t="s" s="4">
        <v>1981</v>
      </c>
    </row>
    <row r="135" ht="45.0" customHeight="true">
      <c r="A135" t="s" s="4">
        <v>716</v>
      </c>
      <c r="B135" t="s" s="4">
        <v>3160</v>
      </c>
      <c r="C135" t="s" s="4">
        <v>1981</v>
      </c>
      <c r="D135" t="s" s="4">
        <v>1197</v>
      </c>
      <c r="E135" t="s" s="4">
        <v>1197</v>
      </c>
      <c r="F135" t="s" s="4">
        <v>96</v>
      </c>
      <c r="G135" t="s" s="4">
        <v>1981</v>
      </c>
    </row>
    <row r="136" ht="45.0" customHeight="true">
      <c r="A136" t="s" s="4">
        <v>721</v>
      </c>
      <c r="B136" t="s" s="4">
        <v>3161</v>
      </c>
      <c r="C136" t="s" s="4">
        <v>1981</v>
      </c>
      <c r="D136" t="s" s="4">
        <v>1197</v>
      </c>
      <c r="E136" t="s" s="4">
        <v>1197</v>
      </c>
      <c r="F136" t="s" s="4">
        <v>96</v>
      </c>
      <c r="G136" t="s" s="4">
        <v>1981</v>
      </c>
    </row>
    <row r="137" ht="45.0" customHeight="true">
      <c r="A137" t="s" s="4">
        <v>725</v>
      </c>
      <c r="B137" t="s" s="4">
        <v>3162</v>
      </c>
      <c r="C137" t="s" s="4">
        <v>1981</v>
      </c>
      <c r="D137" t="s" s="4">
        <v>1197</v>
      </c>
      <c r="E137" t="s" s="4">
        <v>1197</v>
      </c>
      <c r="F137" t="s" s="4">
        <v>96</v>
      </c>
      <c r="G137" t="s" s="4">
        <v>1981</v>
      </c>
    </row>
    <row r="138" ht="45.0" customHeight="true">
      <c r="A138" t="s" s="4">
        <v>729</v>
      </c>
      <c r="B138" t="s" s="4">
        <v>3163</v>
      </c>
      <c r="C138" t="s" s="4">
        <v>1981</v>
      </c>
      <c r="D138" t="s" s="4">
        <v>1197</v>
      </c>
      <c r="E138" t="s" s="4">
        <v>1197</v>
      </c>
      <c r="F138" t="s" s="4">
        <v>96</v>
      </c>
      <c r="G138" t="s" s="4">
        <v>1981</v>
      </c>
    </row>
    <row r="139" ht="45.0" customHeight="true">
      <c r="A139" t="s" s="4">
        <v>734</v>
      </c>
      <c r="B139" t="s" s="4">
        <v>3164</v>
      </c>
      <c r="C139" t="s" s="4">
        <v>1981</v>
      </c>
      <c r="D139" t="s" s="4">
        <v>1197</v>
      </c>
      <c r="E139" t="s" s="4">
        <v>1197</v>
      </c>
      <c r="F139" t="s" s="4">
        <v>96</v>
      </c>
      <c r="G139" t="s" s="4">
        <v>1981</v>
      </c>
    </row>
    <row r="140" ht="45.0" customHeight="true">
      <c r="A140" t="s" s="4">
        <v>739</v>
      </c>
      <c r="B140" t="s" s="4">
        <v>3165</v>
      </c>
      <c r="C140" t="s" s="4">
        <v>1981</v>
      </c>
      <c r="D140" t="s" s="4">
        <v>1197</v>
      </c>
      <c r="E140" t="s" s="4">
        <v>1197</v>
      </c>
      <c r="F140" t="s" s="4">
        <v>96</v>
      </c>
      <c r="G140" t="s" s="4">
        <v>1981</v>
      </c>
    </row>
    <row r="141" ht="45.0" customHeight="true">
      <c r="A141" t="s" s="4">
        <v>743</v>
      </c>
      <c r="B141" t="s" s="4">
        <v>3166</v>
      </c>
      <c r="C141" t="s" s="4">
        <v>1981</v>
      </c>
      <c r="D141" t="s" s="4">
        <v>1197</v>
      </c>
      <c r="E141" t="s" s="4">
        <v>1197</v>
      </c>
      <c r="F141" t="s" s="4">
        <v>96</v>
      </c>
      <c r="G141" t="s" s="4">
        <v>1981</v>
      </c>
    </row>
    <row r="142" ht="45.0" customHeight="true">
      <c r="A142" t="s" s="4">
        <v>746</v>
      </c>
      <c r="B142" t="s" s="4">
        <v>3167</v>
      </c>
      <c r="C142" t="s" s="4">
        <v>1981</v>
      </c>
      <c r="D142" t="s" s="4">
        <v>1197</v>
      </c>
      <c r="E142" t="s" s="4">
        <v>1197</v>
      </c>
      <c r="F142" t="s" s="4">
        <v>96</v>
      </c>
      <c r="G142" t="s" s="4">
        <v>1981</v>
      </c>
    </row>
    <row r="143" ht="45.0" customHeight="true">
      <c r="A143" t="s" s="4">
        <v>750</v>
      </c>
      <c r="B143" t="s" s="4">
        <v>3168</v>
      </c>
      <c r="C143" t="s" s="4">
        <v>1981</v>
      </c>
      <c r="D143" t="s" s="4">
        <v>1197</v>
      </c>
      <c r="E143" t="s" s="4">
        <v>1197</v>
      </c>
      <c r="F143" t="s" s="4">
        <v>96</v>
      </c>
      <c r="G143" t="s" s="4">
        <v>1981</v>
      </c>
    </row>
    <row r="144" ht="45.0" customHeight="true">
      <c r="A144" t="s" s="4">
        <v>754</v>
      </c>
      <c r="B144" t="s" s="4">
        <v>3169</v>
      </c>
      <c r="C144" t="s" s="4">
        <v>1981</v>
      </c>
      <c r="D144" t="s" s="4">
        <v>1197</v>
      </c>
      <c r="E144" t="s" s="4">
        <v>1197</v>
      </c>
      <c r="F144" t="s" s="4">
        <v>96</v>
      </c>
      <c r="G144" t="s" s="4">
        <v>1981</v>
      </c>
    </row>
    <row r="145" ht="45.0" customHeight="true">
      <c r="A145" t="s" s="4">
        <v>758</v>
      </c>
      <c r="B145" t="s" s="4">
        <v>3170</v>
      </c>
      <c r="C145" t="s" s="4">
        <v>1981</v>
      </c>
      <c r="D145" t="s" s="4">
        <v>1197</v>
      </c>
      <c r="E145" t="s" s="4">
        <v>1197</v>
      </c>
      <c r="F145" t="s" s="4">
        <v>96</v>
      </c>
      <c r="G145" t="s" s="4">
        <v>1981</v>
      </c>
    </row>
    <row r="146" ht="45.0" customHeight="true">
      <c r="A146" t="s" s="4">
        <v>762</v>
      </c>
      <c r="B146" t="s" s="4">
        <v>3171</v>
      </c>
      <c r="C146" t="s" s="4">
        <v>1981</v>
      </c>
      <c r="D146" t="s" s="4">
        <v>1197</v>
      </c>
      <c r="E146" t="s" s="4">
        <v>1197</v>
      </c>
      <c r="F146" t="s" s="4">
        <v>96</v>
      </c>
      <c r="G146" t="s" s="4">
        <v>1981</v>
      </c>
    </row>
    <row r="147" ht="45.0" customHeight="true">
      <c r="A147" t="s" s="4">
        <v>765</v>
      </c>
      <c r="B147" t="s" s="4">
        <v>3172</v>
      </c>
      <c r="C147" t="s" s="4">
        <v>1981</v>
      </c>
      <c r="D147" t="s" s="4">
        <v>1197</v>
      </c>
      <c r="E147" t="s" s="4">
        <v>1197</v>
      </c>
      <c r="F147" t="s" s="4">
        <v>96</v>
      </c>
      <c r="G147" t="s" s="4">
        <v>1981</v>
      </c>
    </row>
    <row r="148" ht="45.0" customHeight="true">
      <c r="A148" t="s" s="4">
        <v>768</v>
      </c>
      <c r="B148" t="s" s="4">
        <v>3173</v>
      </c>
      <c r="C148" t="s" s="4">
        <v>1981</v>
      </c>
      <c r="D148" t="s" s="4">
        <v>1197</v>
      </c>
      <c r="E148" t="s" s="4">
        <v>1197</v>
      </c>
      <c r="F148" t="s" s="4">
        <v>96</v>
      </c>
      <c r="G148" t="s" s="4">
        <v>1981</v>
      </c>
    </row>
    <row r="149" ht="45.0" customHeight="true">
      <c r="A149" t="s" s="4">
        <v>771</v>
      </c>
      <c r="B149" t="s" s="4">
        <v>3174</v>
      </c>
      <c r="C149" t="s" s="4">
        <v>1981</v>
      </c>
      <c r="D149" t="s" s="4">
        <v>1197</v>
      </c>
      <c r="E149" t="s" s="4">
        <v>1197</v>
      </c>
      <c r="F149" t="s" s="4">
        <v>96</v>
      </c>
      <c r="G149" t="s" s="4">
        <v>1981</v>
      </c>
    </row>
    <row r="150" ht="45.0" customHeight="true">
      <c r="A150" t="s" s="4">
        <v>774</v>
      </c>
      <c r="B150" t="s" s="4">
        <v>3175</v>
      </c>
      <c r="C150" t="s" s="4">
        <v>1981</v>
      </c>
      <c r="D150" t="s" s="4">
        <v>1197</v>
      </c>
      <c r="E150" t="s" s="4">
        <v>1197</v>
      </c>
      <c r="F150" t="s" s="4">
        <v>96</v>
      </c>
      <c r="G150" t="s" s="4">
        <v>1981</v>
      </c>
    </row>
    <row r="151" ht="45.0" customHeight="true">
      <c r="A151" t="s" s="4">
        <v>779</v>
      </c>
      <c r="B151" t="s" s="4">
        <v>3176</v>
      </c>
      <c r="C151" t="s" s="4">
        <v>1981</v>
      </c>
      <c r="D151" t="s" s="4">
        <v>1197</v>
      </c>
      <c r="E151" t="s" s="4">
        <v>1197</v>
      </c>
      <c r="F151" t="s" s="4">
        <v>96</v>
      </c>
      <c r="G151" t="s" s="4">
        <v>1981</v>
      </c>
    </row>
    <row r="152" ht="45.0" customHeight="true">
      <c r="A152" t="s" s="4">
        <v>782</v>
      </c>
      <c r="B152" t="s" s="4">
        <v>3177</v>
      </c>
      <c r="C152" t="s" s="4">
        <v>1981</v>
      </c>
      <c r="D152" t="s" s="4">
        <v>1197</v>
      </c>
      <c r="E152" t="s" s="4">
        <v>1197</v>
      </c>
      <c r="F152" t="s" s="4">
        <v>96</v>
      </c>
      <c r="G152" t="s" s="4">
        <v>1981</v>
      </c>
    </row>
    <row r="153" ht="45.0" customHeight="true">
      <c r="A153" t="s" s="4">
        <v>786</v>
      </c>
      <c r="B153" t="s" s="4">
        <v>3178</v>
      </c>
      <c r="C153" t="s" s="4">
        <v>1981</v>
      </c>
      <c r="D153" t="s" s="4">
        <v>1197</v>
      </c>
      <c r="E153" t="s" s="4">
        <v>1197</v>
      </c>
      <c r="F153" t="s" s="4">
        <v>96</v>
      </c>
      <c r="G153" t="s" s="4">
        <v>1981</v>
      </c>
    </row>
    <row r="154" ht="45.0" customHeight="true">
      <c r="A154" t="s" s="4">
        <v>789</v>
      </c>
      <c r="B154" t="s" s="4">
        <v>3179</v>
      </c>
      <c r="C154" t="s" s="4">
        <v>1981</v>
      </c>
      <c r="D154" t="s" s="4">
        <v>1197</v>
      </c>
      <c r="E154" t="s" s="4">
        <v>1197</v>
      </c>
      <c r="F154" t="s" s="4">
        <v>96</v>
      </c>
      <c r="G154" t="s" s="4">
        <v>1981</v>
      </c>
    </row>
    <row r="155" ht="45.0" customHeight="true">
      <c r="A155" t="s" s="4">
        <v>793</v>
      </c>
      <c r="B155" t="s" s="4">
        <v>3180</v>
      </c>
      <c r="C155" t="s" s="4">
        <v>1981</v>
      </c>
      <c r="D155" t="s" s="4">
        <v>1197</v>
      </c>
      <c r="E155" t="s" s="4">
        <v>1197</v>
      </c>
      <c r="F155" t="s" s="4">
        <v>96</v>
      </c>
      <c r="G155" t="s" s="4">
        <v>1981</v>
      </c>
    </row>
    <row r="156" ht="45.0" customHeight="true">
      <c r="A156" t="s" s="4">
        <v>798</v>
      </c>
      <c r="B156" t="s" s="4">
        <v>3181</v>
      </c>
      <c r="C156" t="s" s="4">
        <v>1981</v>
      </c>
      <c r="D156" t="s" s="4">
        <v>1197</v>
      </c>
      <c r="E156" t="s" s="4">
        <v>1197</v>
      </c>
      <c r="F156" t="s" s="4">
        <v>96</v>
      </c>
      <c r="G156" t="s" s="4">
        <v>1981</v>
      </c>
    </row>
    <row r="157" ht="45.0" customHeight="true">
      <c r="A157" t="s" s="4">
        <v>801</v>
      </c>
      <c r="B157" t="s" s="4">
        <v>3182</v>
      </c>
      <c r="C157" t="s" s="4">
        <v>1981</v>
      </c>
      <c r="D157" t="s" s="4">
        <v>1197</v>
      </c>
      <c r="E157" t="s" s="4">
        <v>1197</v>
      </c>
      <c r="F157" t="s" s="4">
        <v>96</v>
      </c>
      <c r="G157" t="s" s="4">
        <v>1981</v>
      </c>
    </row>
    <row r="158" ht="45.0" customHeight="true">
      <c r="A158" t="s" s="4">
        <v>805</v>
      </c>
      <c r="B158" t="s" s="4">
        <v>3183</v>
      </c>
      <c r="C158" t="s" s="4">
        <v>1981</v>
      </c>
      <c r="D158" t="s" s="4">
        <v>1197</v>
      </c>
      <c r="E158" t="s" s="4">
        <v>1197</v>
      </c>
      <c r="F158" t="s" s="4">
        <v>96</v>
      </c>
      <c r="G158" t="s" s="4">
        <v>1981</v>
      </c>
    </row>
    <row r="159" ht="45.0" customHeight="true">
      <c r="A159" t="s" s="4">
        <v>808</v>
      </c>
      <c r="B159" t="s" s="4">
        <v>3184</v>
      </c>
      <c r="C159" t="s" s="4">
        <v>1981</v>
      </c>
      <c r="D159" t="s" s="4">
        <v>1197</v>
      </c>
      <c r="E159" t="s" s="4">
        <v>1197</v>
      </c>
      <c r="F159" t="s" s="4">
        <v>96</v>
      </c>
      <c r="G159" t="s" s="4">
        <v>1981</v>
      </c>
    </row>
    <row r="160" ht="45.0" customHeight="true">
      <c r="A160" t="s" s="4">
        <v>814</v>
      </c>
      <c r="B160" t="s" s="4">
        <v>3185</v>
      </c>
      <c r="C160" t="s" s="4">
        <v>1981</v>
      </c>
      <c r="D160" t="s" s="4">
        <v>1197</v>
      </c>
      <c r="E160" t="s" s="4">
        <v>1197</v>
      </c>
      <c r="F160" t="s" s="4">
        <v>96</v>
      </c>
      <c r="G160" t="s" s="4">
        <v>1981</v>
      </c>
    </row>
    <row r="161" ht="45.0" customHeight="true">
      <c r="A161" t="s" s="4">
        <v>818</v>
      </c>
      <c r="B161" t="s" s="4">
        <v>3186</v>
      </c>
      <c r="C161" t="s" s="4">
        <v>1981</v>
      </c>
      <c r="D161" t="s" s="4">
        <v>1197</v>
      </c>
      <c r="E161" t="s" s="4">
        <v>1197</v>
      </c>
      <c r="F161" t="s" s="4">
        <v>96</v>
      </c>
      <c r="G161" t="s" s="4">
        <v>1981</v>
      </c>
    </row>
    <row r="162" ht="45.0" customHeight="true">
      <c r="A162" t="s" s="4">
        <v>822</v>
      </c>
      <c r="B162" t="s" s="4">
        <v>3187</v>
      </c>
      <c r="C162" t="s" s="4">
        <v>1981</v>
      </c>
      <c r="D162" t="s" s="4">
        <v>1197</v>
      </c>
      <c r="E162" t="s" s="4">
        <v>1197</v>
      </c>
      <c r="F162" t="s" s="4">
        <v>96</v>
      </c>
      <c r="G162" t="s" s="4">
        <v>1981</v>
      </c>
    </row>
    <row r="163" ht="45.0" customHeight="true">
      <c r="A163" t="s" s="4">
        <v>825</v>
      </c>
      <c r="B163" t="s" s="4">
        <v>3188</v>
      </c>
      <c r="C163" t="s" s="4">
        <v>1981</v>
      </c>
      <c r="D163" t="s" s="4">
        <v>1197</v>
      </c>
      <c r="E163" t="s" s="4">
        <v>1197</v>
      </c>
      <c r="F163" t="s" s="4">
        <v>96</v>
      </c>
      <c r="G163" t="s" s="4">
        <v>1981</v>
      </c>
    </row>
    <row r="164" ht="45.0" customHeight="true">
      <c r="A164" t="s" s="4">
        <v>828</v>
      </c>
      <c r="B164" t="s" s="4">
        <v>3189</v>
      </c>
      <c r="C164" t="s" s="4">
        <v>1981</v>
      </c>
      <c r="D164" t="s" s="4">
        <v>1197</v>
      </c>
      <c r="E164" t="s" s="4">
        <v>1197</v>
      </c>
      <c r="F164" t="s" s="4">
        <v>96</v>
      </c>
      <c r="G164" t="s" s="4">
        <v>1981</v>
      </c>
    </row>
    <row r="165" ht="45.0" customHeight="true">
      <c r="A165" t="s" s="4">
        <v>830</v>
      </c>
      <c r="B165" t="s" s="4">
        <v>3190</v>
      </c>
      <c r="C165" t="s" s="4">
        <v>1981</v>
      </c>
      <c r="D165" t="s" s="4">
        <v>1197</v>
      </c>
      <c r="E165" t="s" s="4">
        <v>1197</v>
      </c>
      <c r="F165" t="s" s="4">
        <v>96</v>
      </c>
      <c r="G165" t="s" s="4">
        <v>1981</v>
      </c>
    </row>
    <row r="166" ht="45.0" customHeight="true">
      <c r="A166" t="s" s="4">
        <v>835</v>
      </c>
      <c r="B166" t="s" s="4">
        <v>3191</v>
      </c>
      <c r="C166" t="s" s="4">
        <v>1981</v>
      </c>
      <c r="D166" t="s" s="4">
        <v>1197</v>
      </c>
      <c r="E166" t="s" s="4">
        <v>1197</v>
      </c>
      <c r="F166" t="s" s="4">
        <v>96</v>
      </c>
      <c r="G166" t="s" s="4">
        <v>1981</v>
      </c>
    </row>
    <row r="167" ht="45.0" customHeight="true">
      <c r="A167" t="s" s="4">
        <v>839</v>
      </c>
      <c r="B167" t="s" s="4">
        <v>3192</v>
      </c>
      <c r="C167" t="s" s="4">
        <v>1981</v>
      </c>
      <c r="D167" t="s" s="4">
        <v>1197</v>
      </c>
      <c r="E167" t="s" s="4">
        <v>1197</v>
      </c>
      <c r="F167" t="s" s="4">
        <v>96</v>
      </c>
      <c r="G167" t="s" s="4">
        <v>1981</v>
      </c>
    </row>
    <row r="168" ht="45.0" customHeight="true">
      <c r="A168" t="s" s="4">
        <v>843</v>
      </c>
      <c r="B168" t="s" s="4">
        <v>3193</v>
      </c>
      <c r="C168" t="s" s="4">
        <v>1981</v>
      </c>
      <c r="D168" t="s" s="4">
        <v>1197</v>
      </c>
      <c r="E168" t="s" s="4">
        <v>1197</v>
      </c>
      <c r="F168" t="s" s="4">
        <v>96</v>
      </c>
      <c r="G168" t="s" s="4">
        <v>1981</v>
      </c>
    </row>
    <row r="169" ht="45.0" customHeight="true">
      <c r="A169" t="s" s="4">
        <v>846</v>
      </c>
      <c r="B169" t="s" s="4">
        <v>3194</v>
      </c>
      <c r="C169" t="s" s="4">
        <v>1981</v>
      </c>
      <c r="D169" t="s" s="4">
        <v>1197</v>
      </c>
      <c r="E169" t="s" s="4">
        <v>1197</v>
      </c>
      <c r="F169" t="s" s="4">
        <v>96</v>
      </c>
      <c r="G169" t="s" s="4">
        <v>1981</v>
      </c>
    </row>
    <row r="170" ht="45.0" customHeight="true">
      <c r="A170" t="s" s="4">
        <v>849</v>
      </c>
      <c r="B170" t="s" s="4">
        <v>3195</v>
      </c>
      <c r="C170" t="s" s="4">
        <v>1981</v>
      </c>
      <c r="D170" t="s" s="4">
        <v>1197</v>
      </c>
      <c r="E170" t="s" s="4">
        <v>1197</v>
      </c>
      <c r="F170" t="s" s="4">
        <v>96</v>
      </c>
      <c r="G170" t="s" s="4">
        <v>1981</v>
      </c>
    </row>
    <row r="171" ht="45.0" customHeight="true">
      <c r="A171" t="s" s="4">
        <v>854</v>
      </c>
      <c r="B171" t="s" s="4">
        <v>3196</v>
      </c>
      <c r="C171" t="s" s="4">
        <v>1981</v>
      </c>
      <c r="D171" t="s" s="4">
        <v>1197</v>
      </c>
      <c r="E171" t="s" s="4">
        <v>1197</v>
      </c>
      <c r="F171" t="s" s="4">
        <v>96</v>
      </c>
      <c r="G171" t="s" s="4">
        <v>1981</v>
      </c>
    </row>
    <row r="172" ht="45.0" customHeight="true">
      <c r="A172" t="s" s="4">
        <v>857</v>
      </c>
      <c r="B172" t="s" s="4">
        <v>3197</v>
      </c>
      <c r="C172" t="s" s="4">
        <v>1981</v>
      </c>
      <c r="D172" t="s" s="4">
        <v>1197</v>
      </c>
      <c r="E172" t="s" s="4">
        <v>1197</v>
      </c>
      <c r="F172" t="s" s="4">
        <v>96</v>
      </c>
      <c r="G172" t="s" s="4">
        <v>1981</v>
      </c>
    </row>
    <row r="173" ht="45.0" customHeight="true">
      <c r="A173" t="s" s="4">
        <v>860</v>
      </c>
      <c r="B173" t="s" s="4">
        <v>3198</v>
      </c>
      <c r="C173" t="s" s="4">
        <v>1981</v>
      </c>
      <c r="D173" t="s" s="4">
        <v>1197</v>
      </c>
      <c r="E173" t="s" s="4">
        <v>1197</v>
      </c>
      <c r="F173" t="s" s="4">
        <v>96</v>
      </c>
      <c r="G173" t="s" s="4">
        <v>1981</v>
      </c>
    </row>
    <row r="174" ht="45.0" customHeight="true">
      <c r="A174" t="s" s="4">
        <v>863</v>
      </c>
      <c r="B174" t="s" s="4">
        <v>3199</v>
      </c>
      <c r="C174" t="s" s="4">
        <v>1981</v>
      </c>
      <c r="D174" t="s" s="4">
        <v>1197</v>
      </c>
      <c r="E174" t="s" s="4">
        <v>1197</v>
      </c>
      <c r="F174" t="s" s="4">
        <v>96</v>
      </c>
      <c r="G174" t="s" s="4">
        <v>1981</v>
      </c>
    </row>
    <row r="175" ht="45.0" customHeight="true">
      <c r="A175" t="s" s="4">
        <v>867</v>
      </c>
      <c r="B175" t="s" s="4">
        <v>3200</v>
      </c>
      <c r="C175" t="s" s="4">
        <v>1981</v>
      </c>
      <c r="D175" t="s" s="4">
        <v>1197</v>
      </c>
      <c r="E175" t="s" s="4">
        <v>1197</v>
      </c>
      <c r="F175" t="s" s="4">
        <v>96</v>
      </c>
      <c r="G175" t="s" s="4">
        <v>1981</v>
      </c>
    </row>
    <row r="176" ht="45.0" customHeight="true">
      <c r="A176" t="s" s="4">
        <v>872</v>
      </c>
      <c r="B176" t="s" s="4">
        <v>3201</v>
      </c>
      <c r="C176" t="s" s="4">
        <v>1981</v>
      </c>
      <c r="D176" t="s" s="4">
        <v>1197</v>
      </c>
      <c r="E176" t="s" s="4">
        <v>1197</v>
      </c>
      <c r="F176" t="s" s="4">
        <v>96</v>
      </c>
      <c r="G176" t="s" s="4">
        <v>1981</v>
      </c>
    </row>
    <row r="177" ht="45.0" customHeight="true">
      <c r="A177" t="s" s="4">
        <v>876</v>
      </c>
      <c r="B177" t="s" s="4">
        <v>3202</v>
      </c>
      <c r="C177" t="s" s="4">
        <v>1981</v>
      </c>
      <c r="D177" t="s" s="4">
        <v>1197</v>
      </c>
      <c r="E177" t="s" s="4">
        <v>1197</v>
      </c>
      <c r="F177" t="s" s="4">
        <v>96</v>
      </c>
      <c r="G177" t="s" s="4">
        <v>1981</v>
      </c>
    </row>
    <row r="178" ht="45.0" customHeight="true">
      <c r="A178" t="s" s="4">
        <v>881</v>
      </c>
      <c r="B178" t="s" s="4">
        <v>3203</v>
      </c>
      <c r="C178" t="s" s="4">
        <v>1981</v>
      </c>
      <c r="D178" t="s" s="4">
        <v>1197</v>
      </c>
      <c r="E178" t="s" s="4">
        <v>1197</v>
      </c>
      <c r="F178" t="s" s="4">
        <v>96</v>
      </c>
      <c r="G178" t="s" s="4">
        <v>1981</v>
      </c>
    </row>
    <row r="179" ht="45.0" customHeight="true">
      <c r="A179" t="s" s="4">
        <v>886</v>
      </c>
      <c r="B179" t="s" s="4">
        <v>3204</v>
      </c>
      <c r="C179" t="s" s="4">
        <v>1981</v>
      </c>
      <c r="D179" t="s" s="4">
        <v>1197</v>
      </c>
      <c r="E179" t="s" s="4">
        <v>1197</v>
      </c>
      <c r="F179" t="s" s="4">
        <v>96</v>
      </c>
      <c r="G179" t="s" s="4">
        <v>1981</v>
      </c>
    </row>
    <row r="180" ht="45.0" customHeight="true">
      <c r="A180" t="s" s="4">
        <v>890</v>
      </c>
      <c r="B180" t="s" s="4">
        <v>3205</v>
      </c>
      <c r="C180" t="s" s="4">
        <v>1981</v>
      </c>
      <c r="D180" t="s" s="4">
        <v>1197</v>
      </c>
      <c r="E180" t="s" s="4">
        <v>1197</v>
      </c>
      <c r="F180" t="s" s="4">
        <v>96</v>
      </c>
      <c r="G180" t="s" s="4">
        <v>1981</v>
      </c>
    </row>
    <row r="181" ht="45.0" customHeight="true">
      <c r="A181" t="s" s="4">
        <v>894</v>
      </c>
      <c r="B181" t="s" s="4">
        <v>3206</v>
      </c>
      <c r="C181" t="s" s="4">
        <v>1981</v>
      </c>
      <c r="D181" t="s" s="4">
        <v>1197</v>
      </c>
      <c r="E181" t="s" s="4">
        <v>1197</v>
      </c>
      <c r="F181" t="s" s="4">
        <v>96</v>
      </c>
      <c r="G181" t="s" s="4">
        <v>1981</v>
      </c>
    </row>
    <row r="182" ht="45.0" customHeight="true">
      <c r="A182" t="s" s="4">
        <v>896</v>
      </c>
      <c r="B182" t="s" s="4">
        <v>3207</v>
      </c>
      <c r="C182" t="s" s="4">
        <v>1981</v>
      </c>
      <c r="D182" t="s" s="4">
        <v>1197</v>
      </c>
      <c r="E182" t="s" s="4">
        <v>1197</v>
      </c>
      <c r="F182" t="s" s="4">
        <v>96</v>
      </c>
      <c r="G182" t="s" s="4">
        <v>1981</v>
      </c>
    </row>
    <row r="183" ht="45.0" customHeight="true">
      <c r="A183" t="s" s="4">
        <v>899</v>
      </c>
      <c r="B183" t="s" s="4">
        <v>3208</v>
      </c>
      <c r="C183" t="s" s="4">
        <v>1981</v>
      </c>
      <c r="D183" t="s" s="4">
        <v>1197</v>
      </c>
      <c r="E183" t="s" s="4">
        <v>1197</v>
      </c>
      <c r="F183" t="s" s="4">
        <v>96</v>
      </c>
      <c r="G183" t="s" s="4">
        <v>1981</v>
      </c>
    </row>
    <row r="184" ht="45.0" customHeight="true">
      <c r="A184" t="s" s="4">
        <v>902</v>
      </c>
      <c r="B184" t="s" s="4">
        <v>3209</v>
      </c>
      <c r="C184" t="s" s="4">
        <v>1981</v>
      </c>
      <c r="D184" t="s" s="4">
        <v>1197</v>
      </c>
      <c r="E184" t="s" s="4">
        <v>1197</v>
      </c>
      <c r="F184" t="s" s="4">
        <v>96</v>
      </c>
      <c r="G184" t="s" s="4">
        <v>1981</v>
      </c>
    </row>
    <row r="185" ht="45.0" customHeight="true">
      <c r="A185" t="s" s="4">
        <v>905</v>
      </c>
      <c r="B185" t="s" s="4">
        <v>3210</v>
      </c>
      <c r="C185" t="s" s="4">
        <v>1981</v>
      </c>
      <c r="D185" t="s" s="4">
        <v>1197</v>
      </c>
      <c r="E185" t="s" s="4">
        <v>1197</v>
      </c>
      <c r="F185" t="s" s="4">
        <v>96</v>
      </c>
      <c r="G185" t="s" s="4">
        <v>1981</v>
      </c>
    </row>
    <row r="186" ht="45.0" customHeight="true">
      <c r="A186" t="s" s="4">
        <v>909</v>
      </c>
      <c r="B186" t="s" s="4">
        <v>3211</v>
      </c>
      <c r="C186" t="s" s="4">
        <v>1981</v>
      </c>
      <c r="D186" t="s" s="4">
        <v>1197</v>
      </c>
      <c r="E186" t="s" s="4">
        <v>1197</v>
      </c>
      <c r="F186" t="s" s="4">
        <v>96</v>
      </c>
      <c r="G186" t="s" s="4">
        <v>1981</v>
      </c>
    </row>
    <row r="187" ht="45.0" customHeight="true">
      <c r="A187" t="s" s="4">
        <v>913</v>
      </c>
      <c r="B187" t="s" s="4">
        <v>3212</v>
      </c>
      <c r="C187" t="s" s="4">
        <v>1981</v>
      </c>
      <c r="D187" t="s" s="4">
        <v>1197</v>
      </c>
      <c r="E187" t="s" s="4">
        <v>1197</v>
      </c>
      <c r="F187" t="s" s="4">
        <v>96</v>
      </c>
      <c r="G187" t="s" s="4">
        <v>1981</v>
      </c>
    </row>
    <row r="188" ht="45.0" customHeight="true">
      <c r="A188" t="s" s="4">
        <v>915</v>
      </c>
      <c r="B188" t="s" s="4">
        <v>3213</v>
      </c>
      <c r="C188" t="s" s="4">
        <v>1981</v>
      </c>
      <c r="D188" t="s" s="4">
        <v>1197</v>
      </c>
      <c r="E188" t="s" s="4">
        <v>1197</v>
      </c>
      <c r="F188" t="s" s="4">
        <v>96</v>
      </c>
      <c r="G188" t="s" s="4">
        <v>1981</v>
      </c>
    </row>
    <row r="189" ht="45.0" customHeight="true">
      <c r="A189" t="s" s="4">
        <v>918</v>
      </c>
      <c r="B189" t="s" s="4">
        <v>3214</v>
      </c>
      <c r="C189" t="s" s="4">
        <v>1981</v>
      </c>
      <c r="D189" t="s" s="4">
        <v>1197</v>
      </c>
      <c r="E189" t="s" s="4">
        <v>1197</v>
      </c>
      <c r="F189" t="s" s="4">
        <v>96</v>
      </c>
      <c r="G189" t="s" s="4">
        <v>1981</v>
      </c>
    </row>
    <row r="190" ht="45.0" customHeight="true">
      <c r="A190" t="s" s="4">
        <v>924</v>
      </c>
      <c r="B190" t="s" s="4">
        <v>3215</v>
      </c>
      <c r="C190" t="s" s="4">
        <v>1981</v>
      </c>
      <c r="D190" t="s" s="4">
        <v>1197</v>
      </c>
      <c r="E190" t="s" s="4">
        <v>1197</v>
      </c>
      <c r="F190" t="s" s="4">
        <v>96</v>
      </c>
      <c r="G190" t="s" s="4">
        <v>1981</v>
      </c>
    </row>
    <row r="191" ht="45.0" customHeight="true">
      <c r="A191" t="s" s="4">
        <v>930</v>
      </c>
      <c r="B191" t="s" s="4">
        <v>3216</v>
      </c>
      <c r="C191" t="s" s="4">
        <v>1981</v>
      </c>
      <c r="D191" t="s" s="4">
        <v>1197</v>
      </c>
      <c r="E191" t="s" s="4">
        <v>1197</v>
      </c>
      <c r="F191" t="s" s="4">
        <v>96</v>
      </c>
      <c r="G191" t="s" s="4">
        <v>1981</v>
      </c>
    </row>
    <row r="192" ht="45.0" customHeight="true">
      <c r="A192" t="s" s="4">
        <v>935</v>
      </c>
      <c r="B192" t="s" s="4">
        <v>3217</v>
      </c>
      <c r="C192" t="s" s="4">
        <v>1981</v>
      </c>
      <c r="D192" t="s" s="4">
        <v>1197</v>
      </c>
      <c r="E192" t="s" s="4">
        <v>1197</v>
      </c>
      <c r="F192" t="s" s="4">
        <v>96</v>
      </c>
      <c r="G192" t="s" s="4">
        <v>1981</v>
      </c>
    </row>
    <row r="193" ht="45.0" customHeight="true">
      <c r="A193" t="s" s="4">
        <v>940</v>
      </c>
      <c r="B193" t="s" s="4">
        <v>3218</v>
      </c>
      <c r="C193" t="s" s="4">
        <v>1981</v>
      </c>
      <c r="D193" t="s" s="4">
        <v>1197</v>
      </c>
      <c r="E193" t="s" s="4">
        <v>1197</v>
      </c>
      <c r="F193" t="s" s="4">
        <v>96</v>
      </c>
      <c r="G193" t="s" s="4">
        <v>1981</v>
      </c>
    </row>
    <row r="194" ht="45.0" customHeight="true">
      <c r="A194" t="s" s="4">
        <v>945</v>
      </c>
      <c r="B194" t="s" s="4">
        <v>3219</v>
      </c>
      <c r="C194" t="s" s="4">
        <v>1981</v>
      </c>
      <c r="D194" t="s" s="4">
        <v>1197</v>
      </c>
      <c r="E194" t="s" s="4">
        <v>1197</v>
      </c>
      <c r="F194" t="s" s="4">
        <v>96</v>
      </c>
      <c r="G194" t="s" s="4">
        <v>1981</v>
      </c>
    </row>
    <row r="195" ht="45.0" customHeight="true">
      <c r="A195" t="s" s="4">
        <v>949</v>
      </c>
      <c r="B195" t="s" s="4">
        <v>3220</v>
      </c>
      <c r="C195" t="s" s="4">
        <v>1981</v>
      </c>
      <c r="D195" t="s" s="4">
        <v>1197</v>
      </c>
      <c r="E195" t="s" s="4">
        <v>1197</v>
      </c>
      <c r="F195" t="s" s="4">
        <v>96</v>
      </c>
      <c r="G195" t="s" s="4">
        <v>1981</v>
      </c>
    </row>
    <row r="196" ht="45.0" customHeight="true">
      <c r="A196" t="s" s="4">
        <v>953</v>
      </c>
      <c r="B196" t="s" s="4">
        <v>3221</v>
      </c>
      <c r="C196" t="s" s="4">
        <v>1981</v>
      </c>
      <c r="D196" t="s" s="4">
        <v>1197</v>
      </c>
      <c r="E196" t="s" s="4">
        <v>1197</v>
      </c>
      <c r="F196" t="s" s="4">
        <v>96</v>
      </c>
      <c r="G196" t="s" s="4">
        <v>1981</v>
      </c>
    </row>
    <row r="197" ht="45.0" customHeight="true">
      <c r="A197" t="s" s="4">
        <v>957</v>
      </c>
      <c r="B197" t="s" s="4">
        <v>3222</v>
      </c>
      <c r="C197" t="s" s="4">
        <v>1981</v>
      </c>
      <c r="D197" t="s" s="4">
        <v>1197</v>
      </c>
      <c r="E197" t="s" s="4">
        <v>1197</v>
      </c>
      <c r="F197" t="s" s="4">
        <v>96</v>
      </c>
      <c r="G197" t="s" s="4">
        <v>1981</v>
      </c>
    </row>
    <row r="198" ht="45.0" customHeight="true">
      <c r="A198" t="s" s="4">
        <v>960</v>
      </c>
      <c r="B198" t="s" s="4">
        <v>3223</v>
      </c>
      <c r="C198" t="s" s="4">
        <v>1981</v>
      </c>
      <c r="D198" t="s" s="4">
        <v>1197</v>
      </c>
      <c r="E198" t="s" s="4">
        <v>1197</v>
      </c>
      <c r="F198" t="s" s="4">
        <v>96</v>
      </c>
      <c r="G198" t="s" s="4">
        <v>1981</v>
      </c>
    </row>
    <row r="199" ht="45.0" customHeight="true">
      <c r="A199" t="s" s="4">
        <v>964</v>
      </c>
      <c r="B199" t="s" s="4">
        <v>3224</v>
      </c>
      <c r="C199" t="s" s="4">
        <v>1981</v>
      </c>
      <c r="D199" t="s" s="4">
        <v>1197</v>
      </c>
      <c r="E199" t="s" s="4">
        <v>1197</v>
      </c>
      <c r="F199" t="s" s="4">
        <v>96</v>
      </c>
      <c r="G199" t="s" s="4">
        <v>1981</v>
      </c>
    </row>
    <row r="200" ht="45.0" customHeight="true">
      <c r="A200" t="s" s="4">
        <v>968</v>
      </c>
      <c r="B200" t="s" s="4">
        <v>3225</v>
      </c>
      <c r="C200" t="s" s="4">
        <v>1981</v>
      </c>
      <c r="D200" t="s" s="4">
        <v>1197</v>
      </c>
      <c r="E200" t="s" s="4">
        <v>1197</v>
      </c>
      <c r="F200" t="s" s="4">
        <v>96</v>
      </c>
      <c r="G200" t="s" s="4">
        <v>1981</v>
      </c>
    </row>
    <row r="201" ht="45.0" customHeight="true">
      <c r="A201" t="s" s="4">
        <v>971</v>
      </c>
      <c r="B201" t="s" s="4">
        <v>3226</v>
      </c>
      <c r="C201" t="s" s="4">
        <v>1981</v>
      </c>
      <c r="D201" t="s" s="4">
        <v>1197</v>
      </c>
      <c r="E201" t="s" s="4">
        <v>1197</v>
      </c>
      <c r="F201" t="s" s="4">
        <v>96</v>
      </c>
      <c r="G201" t="s" s="4">
        <v>1981</v>
      </c>
    </row>
    <row r="202" ht="45.0" customHeight="true">
      <c r="A202" t="s" s="4">
        <v>975</v>
      </c>
      <c r="B202" t="s" s="4">
        <v>3227</v>
      </c>
      <c r="C202" t="s" s="4">
        <v>1981</v>
      </c>
      <c r="D202" t="s" s="4">
        <v>1197</v>
      </c>
      <c r="E202" t="s" s="4">
        <v>1197</v>
      </c>
      <c r="F202" t="s" s="4">
        <v>96</v>
      </c>
      <c r="G202" t="s" s="4">
        <v>1981</v>
      </c>
    </row>
    <row r="203" ht="45.0" customHeight="true">
      <c r="A203" t="s" s="4">
        <v>978</v>
      </c>
      <c r="B203" t="s" s="4">
        <v>3228</v>
      </c>
      <c r="C203" t="s" s="4">
        <v>1981</v>
      </c>
      <c r="D203" t="s" s="4">
        <v>1197</v>
      </c>
      <c r="E203" t="s" s="4">
        <v>1197</v>
      </c>
      <c r="F203" t="s" s="4">
        <v>96</v>
      </c>
      <c r="G203" t="s" s="4">
        <v>1981</v>
      </c>
    </row>
    <row r="204" ht="45.0" customHeight="true">
      <c r="A204" t="s" s="4">
        <v>983</v>
      </c>
      <c r="B204" t="s" s="4">
        <v>3229</v>
      </c>
      <c r="C204" t="s" s="4">
        <v>1981</v>
      </c>
      <c r="D204" t="s" s="4">
        <v>1197</v>
      </c>
      <c r="E204" t="s" s="4">
        <v>1197</v>
      </c>
      <c r="F204" t="s" s="4">
        <v>96</v>
      </c>
      <c r="G204" t="s" s="4">
        <v>1981</v>
      </c>
    </row>
    <row r="205" ht="45.0" customHeight="true">
      <c r="A205" t="s" s="4">
        <v>988</v>
      </c>
      <c r="B205" t="s" s="4">
        <v>3230</v>
      </c>
      <c r="C205" t="s" s="4">
        <v>1981</v>
      </c>
      <c r="D205" t="s" s="4">
        <v>1197</v>
      </c>
      <c r="E205" t="s" s="4">
        <v>1197</v>
      </c>
      <c r="F205" t="s" s="4">
        <v>96</v>
      </c>
      <c r="G205" t="s" s="4">
        <v>1981</v>
      </c>
    </row>
    <row r="206" ht="45.0" customHeight="true">
      <c r="A206" t="s" s="4">
        <v>991</v>
      </c>
      <c r="B206" t="s" s="4">
        <v>3231</v>
      </c>
      <c r="C206" t="s" s="4">
        <v>1981</v>
      </c>
      <c r="D206" t="s" s="4">
        <v>1197</v>
      </c>
      <c r="E206" t="s" s="4">
        <v>1197</v>
      </c>
      <c r="F206" t="s" s="4">
        <v>96</v>
      </c>
      <c r="G206" t="s" s="4">
        <v>1981</v>
      </c>
    </row>
    <row r="207" ht="45.0" customHeight="true">
      <c r="A207" t="s" s="4">
        <v>996</v>
      </c>
      <c r="B207" t="s" s="4">
        <v>3232</v>
      </c>
      <c r="C207" t="s" s="4">
        <v>1981</v>
      </c>
      <c r="D207" t="s" s="4">
        <v>1197</v>
      </c>
      <c r="E207" t="s" s="4">
        <v>1197</v>
      </c>
      <c r="F207" t="s" s="4">
        <v>96</v>
      </c>
      <c r="G207" t="s" s="4">
        <v>1981</v>
      </c>
    </row>
    <row r="208" ht="45.0" customHeight="true">
      <c r="A208" t="s" s="4">
        <v>1001</v>
      </c>
      <c r="B208" t="s" s="4">
        <v>3233</v>
      </c>
      <c r="C208" t="s" s="4">
        <v>1981</v>
      </c>
      <c r="D208" t="s" s="4">
        <v>1197</v>
      </c>
      <c r="E208" t="s" s="4">
        <v>1197</v>
      </c>
      <c r="F208" t="s" s="4">
        <v>96</v>
      </c>
      <c r="G208" t="s" s="4">
        <v>1981</v>
      </c>
    </row>
    <row r="209" ht="45.0" customHeight="true">
      <c r="A209" t="s" s="4">
        <v>1004</v>
      </c>
      <c r="B209" t="s" s="4">
        <v>3234</v>
      </c>
      <c r="C209" t="s" s="4">
        <v>1981</v>
      </c>
      <c r="D209" t="s" s="4">
        <v>1197</v>
      </c>
      <c r="E209" t="s" s="4">
        <v>1197</v>
      </c>
      <c r="F209" t="s" s="4">
        <v>96</v>
      </c>
      <c r="G209" t="s" s="4">
        <v>1981</v>
      </c>
    </row>
    <row r="210" ht="45.0" customHeight="true">
      <c r="A210" t="s" s="4">
        <v>1010</v>
      </c>
      <c r="B210" t="s" s="4">
        <v>3235</v>
      </c>
      <c r="C210" t="s" s="4">
        <v>1981</v>
      </c>
      <c r="D210" t="s" s="4">
        <v>1197</v>
      </c>
      <c r="E210" t="s" s="4">
        <v>1197</v>
      </c>
      <c r="F210" t="s" s="4">
        <v>96</v>
      </c>
      <c r="G210" t="s" s="4">
        <v>1981</v>
      </c>
    </row>
    <row r="211" ht="45.0" customHeight="true">
      <c r="A211" t="s" s="4">
        <v>1013</v>
      </c>
      <c r="B211" t="s" s="4">
        <v>3236</v>
      </c>
      <c r="C211" t="s" s="4">
        <v>1981</v>
      </c>
      <c r="D211" t="s" s="4">
        <v>1197</v>
      </c>
      <c r="E211" t="s" s="4">
        <v>1197</v>
      </c>
      <c r="F211" t="s" s="4">
        <v>96</v>
      </c>
      <c r="G211" t="s" s="4">
        <v>1981</v>
      </c>
    </row>
    <row r="212" ht="45.0" customHeight="true">
      <c r="A212" t="s" s="4">
        <v>1017</v>
      </c>
      <c r="B212" t="s" s="4">
        <v>3237</v>
      </c>
      <c r="C212" t="s" s="4">
        <v>1981</v>
      </c>
      <c r="D212" t="s" s="4">
        <v>1197</v>
      </c>
      <c r="E212" t="s" s="4">
        <v>1197</v>
      </c>
      <c r="F212" t="s" s="4">
        <v>96</v>
      </c>
      <c r="G212" t="s" s="4">
        <v>1981</v>
      </c>
    </row>
    <row r="213" ht="45.0" customHeight="true">
      <c r="A213" t="s" s="4">
        <v>1021</v>
      </c>
      <c r="B213" t="s" s="4">
        <v>3238</v>
      </c>
      <c r="C213" t="s" s="4">
        <v>1981</v>
      </c>
      <c r="D213" t="s" s="4">
        <v>1197</v>
      </c>
      <c r="E213" t="s" s="4">
        <v>1197</v>
      </c>
      <c r="F213" t="s" s="4">
        <v>96</v>
      </c>
      <c r="G213" t="s" s="4">
        <v>1981</v>
      </c>
    </row>
    <row r="214" ht="45.0" customHeight="true">
      <c r="A214" t="s" s="4">
        <v>1024</v>
      </c>
      <c r="B214" t="s" s="4">
        <v>3239</v>
      </c>
      <c r="C214" t="s" s="4">
        <v>1981</v>
      </c>
      <c r="D214" t="s" s="4">
        <v>1197</v>
      </c>
      <c r="E214" t="s" s="4">
        <v>1197</v>
      </c>
      <c r="F214" t="s" s="4">
        <v>96</v>
      </c>
      <c r="G214" t="s" s="4">
        <v>1981</v>
      </c>
    </row>
    <row r="215" ht="45.0" customHeight="true">
      <c r="A215" t="s" s="4">
        <v>1027</v>
      </c>
      <c r="B215" t="s" s="4">
        <v>3240</v>
      </c>
      <c r="C215" t="s" s="4">
        <v>1981</v>
      </c>
      <c r="D215" t="s" s="4">
        <v>1197</v>
      </c>
      <c r="E215" t="s" s="4">
        <v>1197</v>
      </c>
      <c r="F215" t="s" s="4">
        <v>96</v>
      </c>
      <c r="G215" t="s" s="4">
        <v>1981</v>
      </c>
    </row>
    <row r="216" ht="45.0" customHeight="true">
      <c r="A216" t="s" s="4">
        <v>1030</v>
      </c>
      <c r="B216" t="s" s="4">
        <v>3241</v>
      </c>
      <c r="C216" t="s" s="4">
        <v>1981</v>
      </c>
      <c r="D216" t="s" s="4">
        <v>1197</v>
      </c>
      <c r="E216" t="s" s="4">
        <v>1197</v>
      </c>
      <c r="F216" t="s" s="4">
        <v>96</v>
      </c>
      <c r="G216" t="s" s="4">
        <v>1981</v>
      </c>
    </row>
    <row r="217" ht="45.0" customHeight="true">
      <c r="A217" t="s" s="4">
        <v>1033</v>
      </c>
      <c r="B217" t="s" s="4">
        <v>3242</v>
      </c>
      <c r="C217" t="s" s="4">
        <v>1981</v>
      </c>
      <c r="D217" t="s" s="4">
        <v>1197</v>
      </c>
      <c r="E217" t="s" s="4">
        <v>1197</v>
      </c>
      <c r="F217" t="s" s="4">
        <v>96</v>
      </c>
      <c r="G217" t="s" s="4">
        <v>1981</v>
      </c>
    </row>
    <row r="218" ht="45.0" customHeight="true">
      <c r="A218" t="s" s="4">
        <v>1035</v>
      </c>
      <c r="B218" t="s" s="4">
        <v>3243</v>
      </c>
      <c r="C218" t="s" s="4">
        <v>1981</v>
      </c>
      <c r="D218" t="s" s="4">
        <v>1197</v>
      </c>
      <c r="E218" t="s" s="4">
        <v>1197</v>
      </c>
      <c r="F218" t="s" s="4">
        <v>96</v>
      </c>
      <c r="G218" t="s" s="4">
        <v>1981</v>
      </c>
    </row>
    <row r="219" ht="45.0" customHeight="true">
      <c r="A219" t="s" s="4">
        <v>1038</v>
      </c>
      <c r="B219" t="s" s="4">
        <v>3244</v>
      </c>
      <c r="C219" t="s" s="4">
        <v>1981</v>
      </c>
      <c r="D219" t="s" s="4">
        <v>1197</v>
      </c>
      <c r="E219" t="s" s="4">
        <v>1197</v>
      </c>
      <c r="F219" t="s" s="4">
        <v>96</v>
      </c>
      <c r="G219" t="s" s="4">
        <v>1981</v>
      </c>
    </row>
    <row r="220" ht="45.0" customHeight="true">
      <c r="A220" t="s" s="4">
        <v>1040</v>
      </c>
      <c r="B220" t="s" s="4">
        <v>3245</v>
      </c>
      <c r="C220" t="s" s="4">
        <v>1981</v>
      </c>
      <c r="D220" t="s" s="4">
        <v>1197</v>
      </c>
      <c r="E220" t="s" s="4">
        <v>1197</v>
      </c>
      <c r="F220" t="s" s="4">
        <v>96</v>
      </c>
      <c r="G220" t="s" s="4">
        <v>1981</v>
      </c>
    </row>
    <row r="221" ht="45.0" customHeight="true">
      <c r="A221" t="s" s="4">
        <v>1044</v>
      </c>
      <c r="B221" t="s" s="4">
        <v>3246</v>
      </c>
      <c r="C221" t="s" s="4">
        <v>1981</v>
      </c>
      <c r="D221" t="s" s="4">
        <v>1197</v>
      </c>
      <c r="E221" t="s" s="4">
        <v>1197</v>
      </c>
      <c r="F221" t="s" s="4">
        <v>96</v>
      </c>
      <c r="G221" t="s" s="4">
        <v>1981</v>
      </c>
    </row>
    <row r="222" ht="45.0" customHeight="true">
      <c r="A222" t="s" s="4">
        <v>1048</v>
      </c>
      <c r="B222" t="s" s="4">
        <v>3247</v>
      </c>
      <c r="C222" t="s" s="4">
        <v>1981</v>
      </c>
      <c r="D222" t="s" s="4">
        <v>1197</v>
      </c>
      <c r="E222" t="s" s="4">
        <v>1197</v>
      </c>
      <c r="F222" t="s" s="4">
        <v>96</v>
      </c>
      <c r="G222" t="s" s="4">
        <v>1981</v>
      </c>
    </row>
    <row r="223" ht="45.0" customHeight="true">
      <c r="A223" t="s" s="4">
        <v>1053</v>
      </c>
      <c r="B223" t="s" s="4">
        <v>3248</v>
      </c>
      <c r="C223" t="s" s="4">
        <v>1981</v>
      </c>
      <c r="D223" t="s" s="4">
        <v>1197</v>
      </c>
      <c r="E223" t="s" s="4">
        <v>1197</v>
      </c>
      <c r="F223" t="s" s="4">
        <v>96</v>
      </c>
      <c r="G223" t="s" s="4">
        <v>1981</v>
      </c>
    </row>
    <row r="224" ht="45.0" customHeight="true">
      <c r="A224" t="s" s="4">
        <v>1058</v>
      </c>
      <c r="B224" t="s" s="4">
        <v>3249</v>
      </c>
      <c r="C224" t="s" s="4">
        <v>1981</v>
      </c>
      <c r="D224" t="s" s="4">
        <v>1197</v>
      </c>
      <c r="E224" t="s" s="4">
        <v>1197</v>
      </c>
      <c r="F224" t="s" s="4">
        <v>96</v>
      </c>
      <c r="G224" t="s" s="4">
        <v>1981</v>
      </c>
    </row>
    <row r="225" ht="45.0" customHeight="true">
      <c r="A225" t="s" s="4">
        <v>1062</v>
      </c>
      <c r="B225" t="s" s="4">
        <v>3250</v>
      </c>
      <c r="C225" t="s" s="4">
        <v>1981</v>
      </c>
      <c r="D225" t="s" s="4">
        <v>1197</v>
      </c>
      <c r="E225" t="s" s="4">
        <v>1197</v>
      </c>
      <c r="F225" t="s" s="4">
        <v>96</v>
      </c>
      <c r="G225" t="s" s="4">
        <v>1981</v>
      </c>
    </row>
    <row r="226" ht="45.0" customHeight="true">
      <c r="A226" t="s" s="4">
        <v>1067</v>
      </c>
      <c r="B226" t="s" s="4">
        <v>3251</v>
      </c>
      <c r="C226" t="s" s="4">
        <v>1981</v>
      </c>
      <c r="D226" t="s" s="4">
        <v>1197</v>
      </c>
      <c r="E226" t="s" s="4">
        <v>1197</v>
      </c>
      <c r="F226" t="s" s="4">
        <v>96</v>
      </c>
      <c r="G226" t="s" s="4">
        <v>1981</v>
      </c>
    </row>
    <row r="227" ht="45.0" customHeight="true">
      <c r="A227" t="s" s="4">
        <v>1070</v>
      </c>
      <c r="B227" t="s" s="4">
        <v>3252</v>
      </c>
      <c r="C227" t="s" s="4">
        <v>1981</v>
      </c>
      <c r="D227" t="s" s="4">
        <v>1197</v>
      </c>
      <c r="E227" t="s" s="4">
        <v>1197</v>
      </c>
      <c r="F227" t="s" s="4">
        <v>96</v>
      </c>
      <c r="G227" t="s" s="4">
        <v>1981</v>
      </c>
    </row>
    <row r="228" ht="45.0" customHeight="true">
      <c r="A228" t="s" s="4">
        <v>1075</v>
      </c>
      <c r="B228" t="s" s="4">
        <v>3253</v>
      </c>
      <c r="C228" t="s" s="4">
        <v>1981</v>
      </c>
      <c r="D228" t="s" s="4">
        <v>1197</v>
      </c>
      <c r="E228" t="s" s="4">
        <v>1197</v>
      </c>
      <c r="F228" t="s" s="4">
        <v>96</v>
      </c>
      <c r="G228" t="s" s="4">
        <v>1981</v>
      </c>
    </row>
    <row r="229" ht="45.0" customHeight="true">
      <c r="A229" t="s" s="4">
        <v>1079</v>
      </c>
      <c r="B229" t="s" s="4">
        <v>3254</v>
      </c>
      <c r="C229" t="s" s="4">
        <v>1981</v>
      </c>
      <c r="D229" t="s" s="4">
        <v>1197</v>
      </c>
      <c r="E229" t="s" s="4">
        <v>1197</v>
      </c>
      <c r="F229" t="s" s="4">
        <v>96</v>
      </c>
      <c r="G229" t="s" s="4">
        <v>1981</v>
      </c>
    </row>
    <row r="230" ht="45.0" customHeight="true">
      <c r="A230" t="s" s="4">
        <v>1085</v>
      </c>
      <c r="B230" t="s" s="4">
        <v>3255</v>
      </c>
      <c r="C230" t="s" s="4">
        <v>1981</v>
      </c>
      <c r="D230" t="s" s="4">
        <v>1197</v>
      </c>
      <c r="E230" t="s" s="4">
        <v>1197</v>
      </c>
      <c r="F230" t="s" s="4">
        <v>96</v>
      </c>
      <c r="G230" t="s" s="4">
        <v>1981</v>
      </c>
    </row>
    <row r="231" ht="45.0" customHeight="true">
      <c r="A231" t="s" s="4">
        <v>1089</v>
      </c>
      <c r="B231" t="s" s="4">
        <v>3256</v>
      </c>
      <c r="C231" t="s" s="4">
        <v>1981</v>
      </c>
      <c r="D231" t="s" s="4">
        <v>1197</v>
      </c>
      <c r="E231" t="s" s="4">
        <v>1197</v>
      </c>
      <c r="F231" t="s" s="4">
        <v>96</v>
      </c>
      <c r="G231" t="s" s="4">
        <v>1981</v>
      </c>
    </row>
    <row r="232" ht="45.0" customHeight="true">
      <c r="A232" t="s" s="4">
        <v>1092</v>
      </c>
      <c r="B232" t="s" s="4">
        <v>3257</v>
      </c>
      <c r="C232" t="s" s="4">
        <v>1981</v>
      </c>
      <c r="D232" t="s" s="4">
        <v>1197</v>
      </c>
      <c r="E232" t="s" s="4">
        <v>1197</v>
      </c>
      <c r="F232" t="s" s="4">
        <v>96</v>
      </c>
      <c r="G232" t="s" s="4">
        <v>1981</v>
      </c>
    </row>
    <row r="233" ht="45.0" customHeight="true">
      <c r="A233" t="s" s="4">
        <v>1096</v>
      </c>
      <c r="B233" t="s" s="4">
        <v>3258</v>
      </c>
      <c r="C233" t="s" s="4">
        <v>1981</v>
      </c>
      <c r="D233" t="s" s="4">
        <v>1197</v>
      </c>
      <c r="E233" t="s" s="4">
        <v>1197</v>
      </c>
      <c r="F233" t="s" s="4">
        <v>96</v>
      </c>
      <c r="G233" t="s" s="4">
        <v>1981</v>
      </c>
    </row>
    <row r="234" ht="45.0" customHeight="true">
      <c r="A234" t="s" s="4">
        <v>1100</v>
      </c>
      <c r="B234" t="s" s="4">
        <v>3259</v>
      </c>
      <c r="C234" t="s" s="4">
        <v>1981</v>
      </c>
      <c r="D234" t="s" s="4">
        <v>1197</v>
      </c>
      <c r="E234" t="s" s="4">
        <v>1197</v>
      </c>
      <c r="F234" t="s" s="4">
        <v>96</v>
      </c>
      <c r="G234" t="s" s="4">
        <v>1981</v>
      </c>
    </row>
    <row r="235" ht="45.0" customHeight="true">
      <c r="A235" t="s" s="4">
        <v>1102</v>
      </c>
      <c r="B235" t="s" s="4">
        <v>3260</v>
      </c>
      <c r="C235" t="s" s="4">
        <v>1981</v>
      </c>
      <c r="D235" t="s" s="4">
        <v>1197</v>
      </c>
      <c r="E235" t="s" s="4">
        <v>1197</v>
      </c>
      <c r="F235" t="s" s="4">
        <v>96</v>
      </c>
      <c r="G235" t="s" s="4">
        <v>1981</v>
      </c>
    </row>
    <row r="236" ht="45.0" customHeight="true">
      <c r="A236" t="s" s="4">
        <v>1105</v>
      </c>
      <c r="B236" t="s" s="4">
        <v>3261</v>
      </c>
      <c r="C236" t="s" s="4">
        <v>1981</v>
      </c>
      <c r="D236" t="s" s="4">
        <v>1197</v>
      </c>
      <c r="E236" t="s" s="4">
        <v>1197</v>
      </c>
      <c r="F236" t="s" s="4">
        <v>96</v>
      </c>
      <c r="G236" t="s" s="4">
        <v>1981</v>
      </c>
    </row>
    <row r="237" ht="45.0" customHeight="true">
      <c r="A237" t="s" s="4">
        <v>1109</v>
      </c>
      <c r="B237" t="s" s="4">
        <v>3262</v>
      </c>
      <c r="C237" t="s" s="4">
        <v>1981</v>
      </c>
      <c r="D237" t="s" s="4">
        <v>1197</v>
      </c>
      <c r="E237" t="s" s="4">
        <v>1197</v>
      </c>
      <c r="F237" t="s" s="4">
        <v>96</v>
      </c>
      <c r="G237" t="s" s="4">
        <v>1981</v>
      </c>
    </row>
    <row r="238" ht="45.0" customHeight="true">
      <c r="A238" t="s" s="4">
        <v>1112</v>
      </c>
      <c r="B238" t="s" s="4">
        <v>3263</v>
      </c>
      <c r="C238" t="s" s="4">
        <v>1981</v>
      </c>
      <c r="D238" t="s" s="4">
        <v>1197</v>
      </c>
      <c r="E238" t="s" s="4">
        <v>1197</v>
      </c>
      <c r="F238" t="s" s="4">
        <v>96</v>
      </c>
      <c r="G238" t="s" s="4">
        <v>1981</v>
      </c>
    </row>
    <row r="239" ht="45.0" customHeight="true">
      <c r="A239" t="s" s="4">
        <v>1116</v>
      </c>
      <c r="B239" t="s" s="4">
        <v>3264</v>
      </c>
      <c r="C239" t="s" s="4">
        <v>1981</v>
      </c>
      <c r="D239" t="s" s="4">
        <v>1197</v>
      </c>
      <c r="E239" t="s" s="4">
        <v>1197</v>
      </c>
      <c r="F239" t="s" s="4">
        <v>96</v>
      </c>
      <c r="G239" t="s" s="4">
        <v>1981</v>
      </c>
    </row>
    <row r="240" ht="45.0" customHeight="true">
      <c r="A240" t="s" s="4">
        <v>1119</v>
      </c>
      <c r="B240" t="s" s="4">
        <v>3265</v>
      </c>
      <c r="C240" t="s" s="4">
        <v>1981</v>
      </c>
      <c r="D240" t="s" s="4">
        <v>1197</v>
      </c>
      <c r="E240" t="s" s="4">
        <v>1197</v>
      </c>
      <c r="F240" t="s" s="4">
        <v>96</v>
      </c>
      <c r="G240" t="s" s="4">
        <v>1981</v>
      </c>
    </row>
    <row r="241" ht="45.0" customHeight="true">
      <c r="A241" t="s" s="4">
        <v>1125</v>
      </c>
      <c r="B241" t="s" s="4">
        <v>3266</v>
      </c>
      <c r="C241" t="s" s="4">
        <v>1981</v>
      </c>
      <c r="D241" t="s" s="4">
        <v>1197</v>
      </c>
      <c r="E241" t="s" s="4">
        <v>1197</v>
      </c>
      <c r="F241" t="s" s="4">
        <v>96</v>
      </c>
      <c r="G241" t="s" s="4">
        <v>1981</v>
      </c>
    </row>
    <row r="242" ht="45.0" customHeight="true">
      <c r="A242" t="s" s="4">
        <v>1129</v>
      </c>
      <c r="B242" t="s" s="4">
        <v>3267</v>
      </c>
      <c r="C242" t="s" s="4">
        <v>1981</v>
      </c>
      <c r="D242" t="s" s="4">
        <v>1197</v>
      </c>
      <c r="E242" t="s" s="4">
        <v>1197</v>
      </c>
      <c r="F242" t="s" s="4">
        <v>96</v>
      </c>
      <c r="G242" t="s" s="4">
        <v>1981</v>
      </c>
    </row>
    <row r="243" ht="45.0" customHeight="true">
      <c r="A243" t="s" s="4">
        <v>1133</v>
      </c>
      <c r="B243" t="s" s="4">
        <v>3268</v>
      </c>
      <c r="C243" t="s" s="4">
        <v>1981</v>
      </c>
      <c r="D243" t="s" s="4">
        <v>1197</v>
      </c>
      <c r="E243" t="s" s="4">
        <v>1197</v>
      </c>
      <c r="F243" t="s" s="4">
        <v>96</v>
      </c>
      <c r="G243" t="s" s="4">
        <v>1981</v>
      </c>
    </row>
    <row r="244" ht="45.0" customHeight="true">
      <c r="A244" t="s" s="4">
        <v>1137</v>
      </c>
      <c r="B244" t="s" s="4">
        <v>3269</v>
      </c>
      <c r="C244" t="s" s="4">
        <v>1981</v>
      </c>
      <c r="D244" t="s" s="4">
        <v>1197</v>
      </c>
      <c r="E244" t="s" s="4">
        <v>1197</v>
      </c>
      <c r="F244" t="s" s="4">
        <v>96</v>
      </c>
      <c r="G244" t="s" s="4">
        <v>1981</v>
      </c>
    </row>
    <row r="245" ht="45.0" customHeight="true">
      <c r="A245" t="s" s="4">
        <v>1140</v>
      </c>
      <c r="B245" t="s" s="4">
        <v>3270</v>
      </c>
      <c r="C245" t="s" s="4">
        <v>1981</v>
      </c>
      <c r="D245" t="s" s="4">
        <v>1197</v>
      </c>
      <c r="E245" t="s" s="4">
        <v>1197</v>
      </c>
      <c r="F245" t="s" s="4">
        <v>96</v>
      </c>
      <c r="G245" t="s" s="4">
        <v>1981</v>
      </c>
    </row>
    <row r="246" ht="45.0" customHeight="true">
      <c r="A246" t="s" s="4">
        <v>1145</v>
      </c>
      <c r="B246" t="s" s="4">
        <v>3271</v>
      </c>
      <c r="C246" t="s" s="4">
        <v>1981</v>
      </c>
      <c r="D246" t="s" s="4">
        <v>1197</v>
      </c>
      <c r="E246" t="s" s="4">
        <v>1197</v>
      </c>
      <c r="F246" t="s" s="4">
        <v>96</v>
      </c>
      <c r="G246" t="s" s="4">
        <v>1981</v>
      </c>
    </row>
    <row r="247" ht="45.0" customHeight="true">
      <c r="A247" t="s" s="4">
        <v>1149</v>
      </c>
      <c r="B247" t="s" s="4">
        <v>3272</v>
      </c>
      <c r="C247" t="s" s="4">
        <v>1981</v>
      </c>
      <c r="D247" t="s" s="4">
        <v>1197</v>
      </c>
      <c r="E247" t="s" s="4">
        <v>1197</v>
      </c>
      <c r="F247" t="s" s="4">
        <v>96</v>
      </c>
      <c r="G247" t="s" s="4">
        <v>1981</v>
      </c>
    </row>
    <row r="248" ht="45.0" customHeight="true">
      <c r="A248" t="s" s="4">
        <v>1153</v>
      </c>
      <c r="B248" t="s" s="4">
        <v>3273</v>
      </c>
      <c r="C248" t="s" s="4">
        <v>1981</v>
      </c>
      <c r="D248" t="s" s="4">
        <v>1197</v>
      </c>
      <c r="E248" t="s" s="4">
        <v>1197</v>
      </c>
      <c r="F248" t="s" s="4">
        <v>96</v>
      </c>
      <c r="G248" t="s" s="4">
        <v>1981</v>
      </c>
    </row>
    <row r="249" ht="45.0" customHeight="true">
      <c r="A249" t="s" s="4">
        <v>1157</v>
      </c>
      <c r="B249" t="s" s="4">
        <v>3274</v>
      </c>
      <c r="C249" t="s" s="4">
        <v>1981</v>
      </c>
      <c r="D249" t="s" s="4">
        <v>1197</v>
      </c>
      <c r="E249" t="s" s="4">
        <v>1197</v>
      </c>
      <c r="F249" t="s" s="4">
        <v>96</v>
      </c>
      <c r="G249" t="s" s="4">
        <v>1981</v>
      </c>
    </row>
    <row r="250" ht="45.0" customHeight="true">
      <c r="A250" t="s" s="4">
        <v>1160</v>
      </c>
      <c r="B250" t="s" s="4">
        <v>3275</v>
      </c>
      <c r="C250" t="s" s="4">
        <v>1981</v>
      </c>
      <c r="D250" t="s" s="4">
        <v>1197</v>
      </c>
      <c r="E250" t="s" s="4">
        <v>1197</v>
      </c>
      <c r="F250" t="s" s="4">
        <v>96</v>
      </c>
      <c r="G250" t="s" s="4">
        <v>1981</v>
      </c>
    </row>
    <row r="251" ht="45.0" customHeight="true">
      <c r="A251" t="s" s="4">
        <v>1163</v>
      </c>
      <c r="B251" t="s" s="4">
        <v>3276</v>
      </c>
      <c r="C251" t="s" s="4">
        <v>1981</v>
      </c>
      <c r="D251" t="s" s="4">
        <v>1197</v>
      </c>
      <c r="E251" t="s" s="4">
        <v>1197</v>
      </c>
      <c r="F251" t="s" s="4">
        <v>96</v>
      </c>
      <c r="G251" t="s" s="4">
        <v>1981</v>
      </c>
    </row>
    <row r="252" ht="45.0" customHeight="true">
      <c r="A252" t="s" s="4">
        <v>1166</v>
      </c>
      <c r="B252" t="s" s="4">
        <v>3277</v>
      </c>
      <c r="C252" t="s" s="4">
        <v>1981</v>
      </c>
      <c r="D252" t="s" s="4">
        <v>1197</v>
      </c>
      <c r="E252" t="s" s="4">
        <v>1197</v>
      </c>
      <c r="F252" t="s" s="4">
        <v>96</v>
      </c>
      <c r="G252" t="s" s="4">
        <v>1981</v>
      </c>
    </row>
    <row r="253" ht="45.0" customHeight="true">
      <c r="A253" t="s" s="4">
        <v>1169</v>
      </c>
      <c r="B253" t="s" s="4">
        <v>3278</v>
      </c>
      <c r="C253" t="s" s="4">
        <v>1981</v>
      </c>
      <c r="D253" t="s" s="4">
        <v>1197</v>
      </c>
      <c r="E253" t="s" s="4">
        <v>1197</v>
      </c>
      <c r="F253" t="s" s="4">
        <v>96</v>
      </c>
      <c r="G253" t="s" s="4">
        <v>1981</v>
      </c>
    </row>
    <row r="254" ht="45.0" customHeight="true">
      <c r="A254" t="s" s="4">
        <v>1171</v>
      </c>
      <c r="B254" t="s" s="4">
        <v>3279</v>
      </c>
      <c r="C254" t="s" s="4">
        <v>1981</v>
      </c>
      <c r="D254" t="s" s="4">
        <v>1197</v>
      </c>
      <c r="E254" t="s" s="4">
        <v>1197</v>
      </c>
      <c r="F254" t="s" s="4">
        <v>96</v>
      </c>
      <c r="G254" t="s" s="4">
        <v>1981</v>
      </c>
    </row>
    <row r="255" ht="45.0" customHeight="true">
      <c r="A255" t="s" s="4">
        <v>1173</v>
      </c>
      <c r="B255" t="s" s="4">
        <v>3280</v>
      </c>
      <c r="C255" t="s" s="4">
        <v>1981</v>
      </c>
      <c r="D255" t="s" s="4">
        <v>1197</v>
      </c>
      <c r="E255" t="s" s="4">
        <v>1197</v>
      </c>
      <c r="F255" t="s" s="4">
        <v>96</v>
      </c>
      <c r="G255" t="s" s="4">
        <v>1981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H255"/>
  <sheetViews>
    <sheetView workbookViewId="0"/>
  </sheetViews>
  <sheetFormatPr defaultRowHeight="15.0"/>
  <cols>
    <col min="3" max="3" width="29.5546875" customWidth="true" bestFit="true"/>
    <col min="4" max="4" width="27.68359375" customWidth="true" bestFit="true"/>
    <col min="5" max="5" width="26.7109375" customWidth="true" bestFit="true"/>
    <col min="6" max="6" width="32.05078125" customWidth="true" bestFit="true"/>
    <col min="7" max="7" width="27.76171875" customWidth="true" bestFit="true"/>
    <col min="1" max="1" width="9.43359375" customWidth="true" bestFit="true"/>
    <col min="2" max="2" width="36.761718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3281</v>
      </c>
      <c r="D2" t="s">
        <v>3282</v>
      </c>
      <c r="E2" t="s">
        <v>3283</v>
      </c>
      <c r="F2" t="s">
        <v>3284</v>
      </c>
      <c r="G2" t="s">
        <v>3285</v>
      </c>
    </row>
    <row r="3">
      <c r="A3" t="s" s="1">
        <v>1190</v>
      </c>
      <c r="B3" s="1"/>
      <c r="C3" t="s" s="1">
        <v>3286</v>
      </c>
      <c r="D3" t="s" s="1">
        <v>3287</v>
      </c>
      <c r="E3" t="s" s="1">
        <v>3288</v>
      </c>
      <c r="F3" t="s" s="1">
        <v>3289</v>
      </c>
      <c r="G3" t="s" s="1">
        <v>3290</v>
      </c>
    </row>
    <row r="4" ht="45.0" customHeight="true">
      <c r="A4" t="s" s="4">
        <v>97</v>
      </c>
      <c r="B4" t="s" s="4">
        <v>3291</v>
      </c>
      <c r="C4" t="s" s="4">
        <v>1981</v>
      </c>
      <c r="D4" t="s" s="4">
        <v>1197</v>
      </c>
      <c r="E4" t="s" s="4">
        <v>1197</v>
      </c>
      <c r="F4" t="s" s="4">
        <v>96</v>
      </c>
      <c r="G4" t="s" s="4">
        <v>1981</v>
      </c>
    </row>
    <row r="5" ht="45.0" customHeight="true">
      <c r="A5" t="s" s="4">
        <v>108</v>
      </c>
      <c r="B5" t="s" s="4">
        <v>3292</v>
      </c>
      <c r="C5" t="s" s="4">
        <v>1981</v>
      </c>
      <c r="D5" t="s" s="4">
        <v>1197</v>
      </c>
      <c r="E5" t="s" s="4">
        <v>1197</v>
      </c>
      <c r="F5" t="s" s="4">
        <v>96</v>
      </c>
      <c r="G5" t="s" s="4">
        <v>1981</v>
      </c>
    </row>
    <row r="6" ht="45.0" customHeight="true">
      <c r="A6" t="s" s="4">
        <v>115</v>
      </c>
      <c r="B6" t="s" s="4">
        <v>3293</v>
      </c>
      <c r="C6" t="s" s="4">
        <v>1981</v>
      </c>
      <c r="D6" t="s" s="4">
        <v>1197</v>
      </c>
      <c r="E6" t="s" s="4">
        <v>1197</v>
      </c>
      <c r="F6" t="s" s="4">
        <v>96</v>
      </c>
      <c r="G6" t="s" s="4">
        <v>1981</v>
      </c>
    </row>
    <row r="7" ht="45.0" customHeight="true">
      <c r="A7" t="s" s="4">
        <v>121</v>
      </c>
      <c r="B7" t="s" s="4">
        <v>3294</v>
      </c>
      <c r="C7" t="s" s="4">
        <v>1981</v>
      </c>
      <c r="D7" t="s" s="4">
        <v>1197</v>
      </c>
      <c r="E7" t="s" s="4">
        <v>1197</v>
      </c>
      <c r="F7" t="s" s="4">
        <v>96</v>
      </c>
      <c r="G7" t="s" s="4">
        <v>1981</v>
      </c>
    </row>
    <row r="8" ht="45.0" customHeight="true">
      <c r="A8" t="s" s="4">
        <v>128</v>
      </c>
      <c r="B8" t="s" s="4">
        <v>3295</v>
      </c>
      <c r="C8" t="s" s="4">
        <v>1981</v>
      </c>
      <c r="D8" t="s" s="4">
        <v>1197</v>
      </c>
      <c r="E8" t="s" s="4">
        <v>1197</v>
      </c>
      <c r="F8" t="s" s="4">
        <v>96</v>
      </c>
      <c r="G8" t="s" s="4">
        <v>1981</v>
      </c>
    </row>
    <row r="9" ht="45.0" customHeight="true">
      <c r="A9" t="s" s="4">
        <v>133</v>
      </c>
      <c r="B9" t="s" s="4">
        <v>3296</v>
      </c>
      <c r="C9" t="s" s="4">
        <v>1981</v>
      </c>
      <c r="D9" t="s" s="4">
        <v>1197</v>
      </c>
      <c r="E9" t="s" s="4">
        <v>1197</v>
      </c>
      <c r="F9" t="s" s="4">
        <v>96</v>
      </c>
      <c r="G9" t="s" s="4">
        <v>1981</v>
      </c>
    </row>
    <row r="10" ht="45.0" customHeight="true">
      <c r="A10" t="s" s="4">
        <v>140</v>
      </c>
      <c r="B10" t="s" s="4">
        <v>3297</v>
      </c>
      <c r="C10" t="s" s="4">
        <v>1981</v>
      </c>
      <c r="D10" t="s" s="4">
        <v>1197</v>
      </c>
      <c r="E10" t="s" s="4">
        <v>1197</v>
      </c>
      <c r="F10" t="s" s="4">
        <v>96</v>
      </c>
      <c r="G10" t="s" s="4">
        <v>1981</v>
      </c>
    </row>
    <row r="11" ht="45.0" customHeight="true">
      <c r="A11" t="s" s="4">
        <v>145</v>
      </c>
      <c r="B11" t="s" s="4">
        <v>3298</v>
      </c>
      <c r="C11" t="s" s="4">
        <v>1981</v>
      </c>
      <c r="D11" t="s" s="4">
        <v>1197</v>
      </c>
      <c r="E11" t="s" s="4">
        <v>1197</v>
      </c>
      <c r="F11" t="s" s="4">
        <v>96</v>
      </c>
      <c r="G11" t="s" s="4">
        <v>1981</v>
      </c>
    </row>
    <row r="12" ht="45.0" customHeight="true">
      <c r="A12" t="s" s="4">
        <v>150</v>
      </c>
      <c r="B12" t="s" s="4">
        <v>3299</v>
      </c>
      <c r="C12" t="s" s="4">
        <v>1981</v>
      </c>
      <c r="D12" t="s" s="4">
        <v>1197</v>
      </c>
      <c r="E12" t="s" s="4">
        <v>1197</v>
      </c>
      <c r="F12" t="s" s="4">
        <v>96</v>
      </c>
      <c r="G12" t="s" s="4">
        <v>1981</v>
      </c>
    </row>
    <row r="13" ht="45.0" customHeight="true">
      <c r="A13" t="s" s="4">
        <v>156</v>
      </c>
      <c r="B13" t="s" s="4">
        <v>3300</v>
      </c>
      <c r="C13" t="s" s="4">
        <v>1981</v>
      </c>
      <c r="D13" t="s" s="4">
        <v>1197</v>
      </c>
      <c r="E13" t="s" s="4">
        <v>1197</v>
      </c>
      <c r="F13" t="s" s="4">
        <v>96</v>
      </c>
      <c r="G13" t="s" s="4">
        <v>1981</v>
      </c>
    </row>
    <row r="14" ht="45.0" customHeight="true">
      <c r="A14" t="s" s="4">
        <v>162</v>
      </c>
      <c r="B14" t="s" s="4">
        <v>3301</v>
      </c>
      <c r="C14" t="s" s="4">
        <v>1981</v>
      </c>
      <c r="D14" t="s" s="4">
        <v>1197</v>
      </c>
      <c r="E14" t="s" s="4">
        <v>1197</v>
      </c>
      <c r="F14" t="s" s="4">
        <v>96</v>
      </c>
      <c r="G14" t="s" s="4">
        <v>1981</v>
      </c>
    </row>
    <row r="15" ht="45.0" customHeight="true">
      <c r="A15" t="s" s="4">
        <v>168</v>
      </c>
      <c r="B15" t="s" s="4">
        <v>3302</v>
      </c>
      <c r="C15" t="s" s="4">
        <v>1981</v>
      </c>
      <c r="D15" t="s" s="4">
        <v>1197</v>
      </c>
      <c r="E15" t="s" s="4">
        <v>1197</v>
      </c>
      <c r="F15" t="s" s="4">
        <v>96</v>
      </c>
      <c r="G15" t="s" s="4">
        <v>1981</v>
      </c>
    </row>
    <row r="16" ht="45.0" customHeight="true">
      <c r="A16" t="s" s="4">
        <v>174</v>
      </c>
      <c r="B16" t="s" s="4">
        <v>3303</v>
      </c>
      <c r="C16" t="s" s="4">
        <v>1981</v>
      </c>
      <c r="D16" t="s" s="4">
        <v>1197</v>
      </c>
      <c r="E16" t="s" s="4">
        <v>1197</v>
      </c>
      <c r="F16" t="s" s="4">
        <v>96</v>
      </c>
      <c r="G16" t="s" s="4">
        <v>1981</v>
      </c>
    </row>
    <row r="17" ht="45.0" customHeight="true">
      <c r="A17" t="s" s="4">
        <v>180</v>
      </c>
      <c r="B17" t="s" s="4">
        <v>3304</v>
      </c>
      <c r="C17" t="s" s="4">
        <v>1981</v>
      </c>
      <c r="D17" t="s" s="4">
        <v>1197</v>
      </c>
      <c r="E17" t="s" s="4">
        <v>1197</v>
      </c>
      <c r="F17" t="s" s="4">
        <v>96</v>
      </c>
      <c r="G17" t="s" s="4">
        <v>1981</v>
      </c>
    </row>
    <row r="18" ht="45.0" customHeight="true">
      <c r="A18" t="s" s="4">
        <v>186</v>
      </c>
      <c r="B18" t="s" s="4">
        <v>3305</v>
      </c>
      <c r="C18" t="s" s="4">
        <v>1981</v>
      </c>
      <c r="D18" t="s" s="4">
        <v>1197</v>
      </c>
      <c r="E18" t="s" s="4">
        <v>1197</v>
      </c>
      <c r="F18" t="s" s="4">
        <v>96</v>
      </c>
      <c r="G18" t="s" s="4">
        <v>1981</v>
      </c>
    </row>
    <row r="19" ht="45.0" customHeight="true">
      <c r="A19" t="s" s="4">
        <v>192</v>
      </c>
      <c r="B19" t="s" s="4">
        <v>3306</v>
      </c>
      <c r="C19" t="s" s="4">
        <v>1981</v>
      </c>
      <c r="D19" t="s" s="4">
        <v>1197</v>
      </c>
      <c r="E19" t="s" s="4">
        <v>1197</v>
      </c>
      <c r="F19" t="s" s="4">
        <v>96</v>
      </c>
      <c r="G19" t="s" s="4">
        <v>1981</v>
      </c>
    </row>
    <row r="20" ht="45.0" customHeight="true">
      <c r="A20" t="s" s="4">
        <v>196</v>
      </c>
      <c r="B20" t="s" s="4">
        <v>3307</v>
      </c>
      <c r="C20" t="s" s="4">
        <v>1981</v>
      </c>
      <c r="D20" t="s" s="4">
        <v>1197</v>
      </c>
      <c r="E20" t="s" s="4">
        <v>1197</v>
      </c>
      <c r="F20" t="s" s="4">
        <v>96</v>
      </c>
      <c r="G20" t="s" s="4">
        <v>1981</v>
      </c>
    </row>
    <row r="21" ht="45.0" customHeight="true">
      <c r="A21" t="s" s="4">
        <v>202</v>
      </c>
      <c r="B21" t="s" s="4">
        <v>3308</v>
      </c>
      <c r="C21" t="s" s="4">
        <v>1981</v>
      </c>
      <c r="D21" t="s" s="4">
        <v>1197</v>
      </c>
      <c r="E21" t="s" s="4">
        <v>1197</v>
      </c>
      <c r="F21" t="s" s="4">
        <v>96</v>
      </c>
      <c r="G21" t="s" s="4">
        <v>1981</v>
      </c>
    </row>
    <row r="22" ht="45.0" customHeight="true">
      <c r="A22" t="s" s="4">
        <v>207</v>
      </c>
      <c r="B22" t="s" s="4">
        <v>3309</v>
      </c>
      <c r="C22" t="s" s="4">
        <v>1981</v>
      </c>
      <c r="D22" t="s" s="4">
        <v>1197</v>
      </c>
      <c r="E22" t="s" s="4">
        <v>1197</v>
      </c>
      <c r="F22" t="s" s="4">
        <v>96</v>
      </c>
      <c r="G22" t="s" s="4">
        <v>1981</v>
      </c>
    </row>
    <row r="23" ht="45.0" customHeight="true">
      <c r="A23" t="s" s="4">
        <v>213</v>
      </c>
      <c r="B23" t="s" s="4">
        <v>3310</v>
      </c>
      <c r="C23" t="s" s="4">
        <v>1981</v>
      </c>
      <c r="D23" t="s" s="4">
        <v>1197</v>
      </c>
      <c r="E23" t="s" s="4">
        <v>1197</v>
      </c>
      <c r="F23" t="s" s="4">
        <v>96</v>
      </c>
      <c r="G23" t="s" s="4">
        <v>1981</v>
      </c>
    </row>
    <row r="24" ht="45.0" customHeight="true">
      <c r="A24" t="s" s="4">
        <v>219</v>
      </c>
      <c r="B24" t="s" s="4">
        <v>3311</v>
      </c>
      <c r="C24" t="s" s="4">
        <v>1981</v>
      </c>
      <c r="D24" t="s" s="4">
        <v>1197</v>
      </c>
      <c r="E24" t="s" s="4">
        <v>1197</v>
      </c>
      <c r="F24" t="s" s="4">
        <v>96</v>
      </c>
      <c r="G24" t="s" s="4">
        <v>1981</v>
      </c>
    </row>
    <row r="25" ht="45.0" customHeight="true">
      <c r="A25" t="s" s="4">
        <v>225</v>
      </c>
      <c r="B25" t="s" s="4">
        <v>3312</v>
      </c>
      <c r="C25" t="s" s="4">
        <v>1981</v>
      </c>
      <c r="D25" t="s" s="4">
        <v>1197</v>
      </c>
      <c r="E25" t="s" s="4">
        <v>1197</v>
      </c>
      <c r="F25" t="s" s="4">
        <v>96</v>
      </c>
      <c r="G25" t="s" s="4">
        <v>1981</v>
      </c>
    </row>
    <row r="26" ht="45.0" customHeight="true">
      <c r="A26" t="s" s="4">
        <v>228</v>
      </c>
      <c r="B26" t="s" s="4">
        <v>3313</v>
      </c>
      <c r="C26" t="s" s="4">
        <v>1981</v>
      </c>
      <c r="D26" t="s" s="4">
        <v>1197</v>
      </c>
      <c r="E26" t="s" s="4">
        <v>1197</v>
      </c>
      <c r="F26" t="s" s="4">
        <v>96</v>
      </c>
      <c r="G26" t="s" s="4">
        <v>1981</v>
      </c>
    </row>
    <row r="27" ht="45.0" customHeight="true">
      <c r="A27" t="s" s="4">
        <v>233</v>
      </c>
      <c r="B27" t="s" s="4">
        <v>3314</v>
      </c>
      <c r="C27" t="s" s="4">
        <v>1981</v>
      </c>
      <c r="D27" t="s" s="4">
        <v>1197</v>
      </c>
      <c r="E27" t="s" s="4">
        <v>1197</v>
      </c>
      <c r="F27" t="s" s="4">
        <v>96</v>
      </c>
      <c r="G27" t="s" s="4">
        <v>1981</v>
      </c>
    </row>
    <row r="28" ht="45.0" customHeight="true">
      <c r="A28" t="s" s="4">
        <v>238</v>
      </c>
      <c r="B28" t="s" s="4">
        <v>3315</v>
      </c>
      <c r="C28" t="s" s="4">
        <v>1981</v>
      </c>
      <c r="D28" t="s" s="4">
        <v>1197</v>
      </c>
      <c r="E28" t="s" s="4">
        <v>1197</v>
      </c>
      <c r="F28" t="s" s="4">
        <v>96</v>
      </c>
      <c r="G28" t="s" s="4">
        <v>1981</v>
      </c>
    </row>
    <row r="29" ht="45.0" customHeight="true">
      <c r="A29" t="s" s="4">
        <v>243</v>
      </c>
      <c r="B29" t="s" s="4">
        <v>3316</v>
      </c>
      <c r="C29" t="s" s="4">
        <v>1981</v>
      </c>
      <c r="D29" t="s" s="4">
        <v>1197</v>
      </c>
      <c r="E29" t="s" s="4">
        <v>1197</v>
      </c>
      <c r="F29" t="s" s="4">
        <v>96</v>
      </c>
      <c r="G29" t="s" s="4">
        <v>1981</v>
      </c>
    </row>
    <row r="30" ht="45.0" customHeight="true">
      <c r="A30" t="s" s="4">
        <v>248</v>
      </c>
      <c r="B30" t="s" s="4">
        <v>3317</v>
      </c>
      <c r="C30" t="s" s="4">
        <v>1981</v>
      </c>
      <c r="D30" t="s" s="4">
        <v>1197</v>
      </c>
      <c r="E30" t="s" s="4">
        <v>1197</v>
      </c>
      <c r="F30" t="s" s="4">
        <v>96</v>
      </c>
      <c r="G30" t="s" s="4">
        <v>1981</v>
      </c>
    </row>
    <row r="31" ht="45.0" customHeight="true">
      <c r="A31" t="s" s="4">
        <v>252</v>
      </c>
      <c r="B31" t="s" s="4">
        <v>3318</v>
      </c>
      <c r="C31" t="s" s="4">
        <v>1981</v>
      </c>
      <c r="D31" t="s" s="4">
        <v>1197</v>
      </c>
      <c r="E31" t="s" s="4">
        <v>1197</v>
      </c>
      <c r="F31" t="s" s="4">
        <v>96</v>
      </c>
      <c r="G31" t="s" s="4">
        <v>1981</v>
      </c>
    </row>
    <row r="32" ht="45.0" customHeight="true">
      <c r="A32" t="s" s="4">
        <v>258</v>
      </c>
      <c r="B32" t="s" s="4">
        <v>3319</v>
      </c>
      <c r="C32" t="s" s="4">
        <v>1981</v>
      </c>
      <c r="D32" t="s" s="4">
        <v>1197</v>
      </c>
      <c r="E32" t="s" s="4">
        <v>1197</v>
      </c>
      <c r="F32" t="s" s="4">
        <v>96</v>
      </c>
      <c r="G32" t="s" s="4">
        <v>1981</v>
      </c>
    </row>
    <row r="33" ht="45.0" customHeight="true">
      <c r="A33" t="s" s="4">
        <v>263</v>
      </c>
      <c r="B33" t="s" s="4">
        <v>3320</v>
      </c>
      <c r="C33" t="s" s="4">
        <v>1981</v>
      </c>
      <c r="D33" t="s" s="4">
        <v>1197</v>
      </c>
      <c r="E33" t="s" s="4">
        <v>1197</v>
      </c>
      <c r="F33" t="s" s="4">
        <v>96</v>
      </c>
      <c r="G33" t="s" s="4">
        <v>1981</v>
      </c>
    </row>
    <row r="34" ht="45.0" customHeight="true">
      <c r="A34" t="s" s="4">
        <v>270</v>
      </c>
      <c r="B34" t="s" s="4">
        <v>3321</v>
      </c>
      <c r="C34" t="s" s="4">
        <v>1981</v>
      </c>
      <c r="D34" t="s" s="4">
        <v>1197</v>
      </c>
      <c r="E34" t="s" s="4">
        <v>1197</v>
      </c>
      <c r="F34" t="s" s="4">
        <v>96</v>
      </c>
      <c r="G34" t="s" s="4">
        <v>1981</v>
      </c>
    </row>
    <row r="35" ht="45.0" customHeight="true">
      <c r="A35" t="s" s="4">
        <v>276</v>
      </c>
      <c r="B35" t="s" s="4">
        <v>3322</v>
      </c>
      <c r="C35" t="s" s="4">
        <v>1981</v>
      </c>
      <c r="D35" t="s" s="4">
        <v>1197</v>
      </c>
      <c r="E35" t="s" s="4">
        <v>1197</v>
      </c>
      <c r="F35" t="s" s="4">
        <v>96</v>
      </c>
      <c r="G35" t="s" s="4">
        <v>1981</v>
      </c>
    </row>
    <row r="36" ht="45.0" customHeight="true">
      <c r="A36" t="s" s="4">
        <v>282</v>
      </c>
      <c r="B36" t="s" s="4">
        <v>3323</v>
      </c>
      <c r="C36" t="s" s="4">
        <v>1981</v>
      </c>
      <c r="D36" t="s" s="4">
        <v>1197</v>
      </c>
      <c r="E36" t="s" s="4">
        <v>1197</v>
      </c>
      <c r="F36" t="s" s="4">
        <v>96</v>
      </c>
      <c r="G36" t="s" s="4">
        <v>1981</v>
      </c>
    </row>
    <row r="37" ht="45.0" customHeight="true">
      <c r="A37" t="s" s="4">
        <v>288</v>
      </c>
      <c r="B37" t="s" s="4">
        <v>3324</v>
      </c>
      <c r="C37" t="s" s="4">
        <v>1981</v>
      </c>
      <c r="D37" t="s" s="4">
        <v>1197</v>
      </c>
      <c r="E37" t="s" s="4">
        <v>1197</v>
      </c>
      <c r="F37" t="s" s="4">
        <v>96</v>
      </c>
      <c r="G37" t="s" s="4">
        <v>1981</v>
      </c>
    </row>
    <row r="38" ht="45.0" customHeight="true">
      <c r="A38" t="s" s="4">
        <v>293</v>
      </c>
      <c r="B38" t="s" s="4">
        <v>3325</v>
      </c>
      <c r="C38" t="s" s="4">
        <v>1981</v>
      </c>
      <c r="D38" t="s" s="4">
        <v>1197</v>
      </c>
      <c r="E38" t="s" s="4">
        <v>1197</v>
      </c>
      <c r="F38" t="s" s="4">
        <v>96</v>
      </c>
      <c r="G38" t="s" s="4">
        <v>1981</v>
      </c>
    </row>
    <row r="39" ht="45.0" customHeight="true">
      <c r="A39" t="s" s="4">
        <v>299</v>
      </c>
      <c r="B39" t="s" s="4">
        <v>3326</v>
      </c>
      <c r="C39" t="s" s="4">
        <v>1981</v>
      </c>
      <c r="D39" t="s" s="4">
        <v>1197</v>
      </c>
      <c r="E39" t="s" s="4">
        <v>1197</v>
      </c>
      <c r="F39" t="s" s="4">
        <v>96</v>
      </c>
      <c r="G39" t="s" s="4">
        <v>1981</v>
      </c>
    </row>
    <row r="40" ht="45.0" customHeight="true">
      <c r="A40" t="s" s="4">
        <v>304</v>
      </c>
      <c r="B40" t="s" s="4">
        <v>3327</v>
      </c>
      <c r="C40" t="s" s="4">
        <v>1981</v>
      </c>
      <c r="D40" t="s" s="4">
        <v>1197</v>
      </c>
      <c r="E40" t="s" s="4">
        <v>1197</v>
      </c>
      <c r="F40" t="s" s="4">
        <v>96</v>
      </c>
      <c r="G40" t="s" s="4">
        <v>1981</v>
      </c>
    </row>
    <row r="41" ht="45.0" customHeight="true">
      <c r="A41" t="s" s="4">
        <v>309</v>
      </c>
      <c r="B41" t="s" s="4">
        <v>3328</v>
      </c>
      <c r="C41" t="s" s="4">
        <v>1981</v>
      </c>
      <c r="D41" t="s" s="4">
        <v>1197</v>
      </c>
      <c r="E41" t="s" s="4">
        <v>1197</v>
      </c>
      <c r="F41" t="s" s="4">
        <v>96</v>
      </c>
      <c r="G41" t="s" s="4">
        <v>1981</v>
      </c>
    </row>
    <row r="42" ht="45.0" customHeight="true">
      <c r="A42" t="s" s="4">
        <v>314</v>
      </c>
      <c r="B42" t="s" s="4">
        <v>3329</v>
      </c>
      <c r="C42" t="s" s="4">
        <v>1981</v>
      </c>
      <c r="D42" t="s" s="4">
        <v>1197</v>
      </c>
      <c r="E42" t="s" s="4">
        <v>1197</v>
      </c>
      <c r="F42" t="s" s="4">
        <v>96</v>
      </c>
      <c r="G42" t="s" s="4">
        <v>1981</v>
      </c>
    </row>
    <row r="43" ht="45.0" customHeight="true">
      <c r="A43" t="s" s="4">
        <v>318</v>
      </c>
      <c r="B43" t="s" s="4">
        <v>3330</v>
      </c>
      <c r="C43" t="s" s="4">
        <v>1981</v>
      </c>
      <c r="D43" t="s" s="4">
        <v>1197</v>
      </c>
      <c r="E43" t="s" s="4">
        <v>1197</v>
      </c>
      <c r="F43" t="s" s="4">
        <v>96</v>
      </c>
      <c r="G43" t="s" s="4">
        <v>1981</v>
      </c>
    </row>
    <row r="44" ht="45.0" customHeight="true">
      <c r="A44" t="s" s="4">
        <v>324</v>
      </c>
      <c r="B44" t="s" s="4">
        <v>3331</v>
      </c>
      <c r="C44" t="s" s="4">
        <v>1981</v>
      </c>
      <c r="D44" t="s" s="4">
        <v>1197</v>
      </c>
      <c r="E44" t="s" s="4">
        <v>1197</v>
      </c>
      <c r="F44" t="s" s="4">
        <v>96</v>
      </c>
      <c r="G44" t="s" s="4">
        <v>1981</v>
      </c>
    </row>
    <row r="45" ht="45.0" customHeight="true">
      <c r="A45" t="s" s="4">
        <v>330</v>
      </c>
      <c r="B45" t="s" s="4">
        <v>3332</v>
      </c>
      <c r="C45" t="s" s="4">
        <v>1981</v>
      </c>
      <c r="D45" t="s" s="4">
        <v>1197</v>
      </c>
      <c r="E45" t="s" s="4">
        <v>1197</v>
      </c>
      <c r="F45" t="s" s="4">
        <v>96</v>
      </c>
      <c r="G45" t="s" s="4">
        <v>1981</v>
      </c>
    </row>
    <row r="46" ht="45.0" customHeight="true">
      <c r="A46" t="s" s="4">
        <v>334</v>
      </c>
      <c r="B46" t="s" s="4">
        <v>3333</v>
      </c>
      <c r="C46" t="s" s="4">
        <v>1981</v>
      </c>
      <c r="D46" t="s" s="4">
        <v>1197</v>
      </c>
      <c r="E46" t="s" s="4">
        <v>1197</v>
      </c>
      <c r="F46" t="s" s="4">
        <v>96</v>
      </c>
      <c r="G46" t="s" s="4">
        <v>1981</v>
      </c>
    </row>
    <row r="47" ht="45.0" customHeight="true">
      <c r="A47" t="s" s="4">
        <v>338</v>
      </c>
      <c r="B47" t="s" s="4">
        <v>3334</v>
      </c>
      <c r="C47" t="s" s="4">
        <v>1981</v>
      </c>
      <c r="D47" t="s" s="4">
        <v>1197</v>
      </c>
      <c r="E47" t="s" s="4">
        <v>1197</v>
      </c>
      <c r="F47" t="s" s="4">
        <v>96</v>
      </c>
      <c r="G47" t="s" s="4">
        <v>1981</v>
      </c>
    </row>
    <row r="48" ht="45.0" customHeight="true">
      <c r="A48" t="s" s="4">
        <v>342</v>
      </c>
      <c r="B48" t="s" s="4">
        <v>3335</v>
      </c>
      <c r="C48" t="s" s="4">
        <v>1981</v>
      </c>
      <c r="D48" t="s" s="4">
        <v>1197</v>
      </c>
      <c r="E48" t="s" s="4">
        <v>1197</v>
      </c>
      <c r="F48" t="s" s="4">
        <v>96</v>
      </c>
      <c r="G48" t="s" s="4">
        <v>1981</v>
      </c>
    </row>
    <row r="49" ht="45.0" customHeight="true">
      <c r="A49" t="s" s="4">
        <v>347</v>
      </c>
      <c r="B49" t="s" s="4">
        <v>3336</v>
      </c>
      <c r="C49" t="s" s="4">
        <v>1981</v>
      </c>
      <c r="D49" t="s" s="4">
        <v>1197</v>
      </c>
      <c r="E49" t="s" s="4">
        <v>1197</v>
      </c>
      <c r="F49" t="s" s="4">
        <v>96</v>
      </c>
      <c r="G49" t="s" s="4">
        <v>1981</v>
      </c>
    </row>
    <row r="50" ht="45.0" customHeight="true">
      <c r="A50" t="s" s="4">
        <v>352</v>
      </c>
      <c r="B50" t="s" s="4">
        <v>3337</v>
      </c>
      <c r="C50" t="s" s="4">
        <v>1981</v>
      </c>
      <c r="D50" t="s" s="4">
        <v>1197</v>
      </c>
      <c r="E50" t="s" s="4">
        <v>1197</v>
      </c>
      <c r="F50" t="s" s="4">
        <v>96</v>
      </c>
      <c r="G50" t="s" s="4">
        <v>1981</v>
      </c>
    </row>
    <row r="51" ht="45.0" customHeight="true">
      <c r="A51" t="s" s="4">
        <v>355</v>
      </c>
      <c r="B51" t="s" s="4">
        <v>3338</v>
      </c>
      <c r="C51" t="s" s="4">
        <v>1981</v>
      </c>
      <c r="D51" t="s" s="4">
        <v>1197</v>
      </c>
      <c r="E51" t="s" s="4">
        <v>1197</v>
      </c>
      <c r="F51" t="s" s="4">
        <v>96</v>
      </c>
      <c r="G51" t="s" s="4">
        <v>1981</v>
      </c>
    </row>
    <row r="52" ht="45.0" customHeight="true">
      <c r="A52" t="s" s="4">
        <v>361</v>
      </c>
      <c r="B52" t="s" s="4">
        <v>3339</v>
      </c>
      <c r="C52" t="s" s="4">
        <v>1981</v>
      </c>
      <c r="D52" t="s" s="4">
        <v>1197</v>
      </c>
      <c r="E52" t="s" s="4">
        <v>1197</v>
      </c>
      <c r="F52" t="s" s="4">
        <v>96</v>
      </c>
      <c r="G52" t="s" s="4">
        <v>1981</v>
      </c>
    </row>
    <row r="53" ht="45.0" customHeight="true">
      <c r="A53" t="s" s="4">
        <v>367</v>
      </c>
      <c r="B53" t="s" s="4">
        <v>3340</v>
      </c>
      <c r="C53" t="s" s="4">
        <v>1981</v>
      </c>
      <c r="D53" t="s" s="4">
        <v>1197</v>
      </c>
      <c r="E53" t="s" s="4">
        <v>1197</v>
      </c>
      <c r="F53" t="s" s="4">
        <v>96</v>
      </c>
      <c r="G53" t="s" s="4">
        <v>1981</v>
      </c>
    </row>
    <row r="54" ht="45.0" customHeight="true">
      <c r="A54" t="s" s="4">
        <v>372</v>
      </c>
      <c r="B54" t="s" s="4">
        <v>3341</v>
      </c>
      <c r="C54" t="s" s="4">
        <v>1981</v>
      </c>
      <c r="D54" t="s" s="4">
        <v>1197</v>
      </c>
      <c r="E54" t="s" s="4">
        <v>1197</v>
      </c>
      <c r="F54" t="s" s="4">
        <v>96</v>
      </c>
      <c r="G54" t="s" s="4">
        <v>1981</v>
      </c>
    </row>
    <row r="55" ht="45.0" customHeight="true">
      <c r="A55" t="s" s="4">
        <v>377</v>
      </c>
      <c r="B55" t="s" s="4">
        <v>3342</v>
      </c>
      <c r="C55" t="s" s="4">
        <v>1981</v>
      </c>
      <c r="D55" t="s" s="4">
        <v>1197</v>
      </c>
      <c r="E55" t="s" s="4">
        <v>1197</v>
      </c>
      <c r="F55" t="s" s="4">
        <v>96</v>
      </c>
      <c r="G55" t="s" s="4">
        <v>1981</v>
      </c>
    </row>
    <row r="56" ht="45.0" customHeight="true">
      <c r="A56" t="s" s="4">
        <v>380</v>
      </c>
      <c r="B56" t="s" s="4">
        <v>3343</v>
      </c>
      <c r="C56" t="s" s="4">
        <v>1981</v>
      </c>
      <c r="D56" t="s" s="4">
        <v>1197</v>
      </c>
      <c r="E56" t="s" s="4">
        <v>1197</v>
      </c>
      <c r="F56" t="s" s="4">
        <v>96</v>
      </c>
      <c r="G56" t="s" s="4">
        <v>1981</v>
      </c>
    </row>
    <row r="57" ht="45.0" customHeight="true">
      <c r="A57" t="s" s="4">
        <v>385</v>
      </c>
      <c r="B57" t="s" s="4">
        <v>3344</v>
      </c>
      <c r="C57" t="s" s="4">
        <v>1981</v>
      </c>
      <c r="D57" t="s" s="4">
        <v>1197</v>
      </c>
      <c r="E57" t="s" s="4">
        <v>1197</v>
      </c>
      <c r="F57" t="s" s="4">
        <v>96</v>
      </c>
      <c r="G57" t="s" s="4">
        <v>1981</v>
      </c>
    </row>
    <row r="58" ht="45.0" customHeight="true">
      <c r="A58" t="s" s="4">
        <v>389</v>
      </c>
      <c r="B58" t="s" s="4">
        <v>3345</v>
      </c>
      <c r="C58" t="s" s="4">
        <v>1981</v>
      </c>
      <c r="D58" t="s" s="4">
        <v>1197</v>
      </c>
      <c r="E58" t="s" s="4">
        <v>1197</v>
      </c>
      <c r="F58" t="s" s="4">
        <v>96</v>
      </c>
      <c r="G58" t="s" s="4">
        <v>1981</v>
      </c>
    </row>
    <row r="59" ht="45.0" customHeight="true">
      <c r="A59" t="s" s="4">
        <v>394</v>
      </c>
      <c r="B59" t="s" s="4">
        <v>3346</v>
      </c>
      <c r="C59" t="s" s="4">
        <v>1981</v>
      </c>
      <c r="D59" t="s" s="4">
        <v>1197</v>
      </c>
      <c r="E59" t="s" s="4">
        <v>1197</v>
      </c>
      <c r="F59" t="s" s="4">
        <v>96</v>
      </c>
      <c r="G59" t="s" s="4">
        <v>1981</v>
      </c>
    </row>
    <row r="60" ht="45.0" customHeight="true">
      <c r="A60" t="s" s="4">
        <v>397</v>
      </c>
      <c r="B60" t="s" s="4">
        <v>3347</v>
      </c>
      <c r="C60" t="s" s="4">
        <v>1981</v>
      </c>
      <c r="D60" t="s" s="4">
        <v>1197</v>
      </c>
      <c r="E60" t="s" s="4">
        <v>1197</v>
      </c>
      <c r="F60" t="s" s="4">
        <v>96</v>
      </c>
      <c r="G60" t="s" s="4">
        <v>1981</v>
      </c>
    </row>
    <row r="61" ht="45.0" customHeight="true">
      <c r="A61" t="s" s="4">
        <v>401</v>
      </c>
      <c r="B61" t="s" s="4">
        <v>3348</v>
      </c>
      <c r="C61" t="s" s="4">
        <v>1981</v>
      </c>
      <c r="D61" t="s" s="4">
        <v>1197</v>
      </c>
      <c r="E61" t="s" s="4">
        <v>1197</v>
      </c>
      <c r="F61" t="s" s="4">
        <v>96</v>
      </c>
      <c r="G61" t="s" s="4">
        <v>1981</v>
      </c>
    </row>
    <row r="62" ht="45.0" customHeight="true">
      <c r="A62" t="s" s="4">
        <v>404</v>
      </c>
      <c r="B62" t="s" s="4">
        <v>3349</v>
      </c>
      <c r="C62" t="s" s="4">
        <v>1981</v>
      </c>
      <c r="D62" t="s" s="4">
        <v>1197</v>
      </c>
      <c r="E62" t="s" s="4">
        <v>1197</v>
      </c>
      <c r="F62" t="s" s="4">
        <v>96</v>
      </c>
      <c r="G62" t="s" s="4">
        <v>1981</v>
      </c>
    </row>
    <row r="63" ht="45.0" customHeight="true">
      <c r="A63" t="s" s="4">
        <v>408</v>
      </c>
      <c r="B63" t="s" s="4">
        <v>3350</v>
      </c>
      <c r="C63" t="s" s="4">
        <v>1981</v>
      </c>
      <c r="D63" t="s" s="4">
        <v>1197</v>
      </c>
      <c r="E63" t="s" s="4">
        <v>1197</v>
      </c>
      <c r="F63" t="s" s="4">
        <v>96</v>
      </c>
      <c r="G63" t="s" s="4">
        <v>1981</v>
      </c>
    </row>
    <row r="64" ht="45.0" customHeight="true">
      <c r="A64" t="s" s="4">
        <v>412</v>
      </c>
      <c r="B64" t="s" s="4">
        <v>3351</v>
      </c>
      <c r="C64" t="s" s="4">
        <v>1981</v>
      </c>
      <c r="D64" t="s" s="4">
        <v>1197</v>
      </c>
      <c r="E64" t="s" s="4">
        <v>1197</v>
      </c>
      <c r="F64" t="s" s="4">
        <v>96</v>
      </c>
      <c r="G64" t="s" s="4">
        <v>1981</v>
      </c>
    </row>
    <row r="65" ht="45.0" customHeight="true">
      <c r="A65" t="s" s="4">
        <v>415</v>
      </c>
      <c r="B65" t="s" s="4">
        <v>3352</v>
      </c>
      <c r="C65" t="s" s="4">
        <v>1981</v>
      </c>
      <c r="D65" t="s" s="4">
        <v>1197</v>
      </c>
      <c r="E65" t="s" s="4">
        <v>1197</v>
      </c>
      <c r="F65" t="s" s="4">
        <v>96</v>
      </c>
      <c r="G65" t="s" s="4">
        <v>1981</v>
      </c>
    </row>
    <row r="66" ht="45.0" customHeight="true">
      <c r="A66" t="s" s="4">
        <v>420</v>
      </c>
      <c r="B66" t="s" s="4">
        <v>3353</v>
      </c>
      <c r="C66" t="s" s="4">
        <v>1981</v>
      </c>
      <c r="D66" t="s" s="4">
        <v>1197</v>
      </c>
      <c r="E66" t="s" s="4">
        <v>1197</v>
      </c>
      <c r="F66" t="s" s="4">
        <v>96</v>
      </c>
      <c r="G66" t="s" s="4">
        <v>1981</v>
      </c>
    </row>
    <row r="67" ht="45.0" customHeight="true">
      <c r="A67" t="s" s="4">
        <v>424</v>
      </c>
      <c r="B67" t="s" s="4">
        <v>3354</v>
      </c>
      <c r="C67" t="s" s="4">
        <v>1981</v>
      </c>
      <c r="D67" t="s" s="4">
        <v>1197</v>
      </c>
      <c r="E67" t="s" s="4">
        <v>1197</v>
      </c>
      <c r="F67" t="s" s="4">
        <v>96</v>
      </c>
      <c r="G67" t="s" s="4">
        <v>1981</v>
      </c>
    </row>
    <row r="68" ht="45.0" customHeight="true">
      <c r="A68" t="s" s="4">
        <v>427</v>
      </c>
      <c r="B68" t="s" s="4">
        <v>3355</v>
      </c>
      <c r="C68" t="s" s="4">
        <v>1981</v>
      </c>
      <c r="D68" t="s" s="4">
        <v>1197</v>
      </c>
      <c r="E68" t="s" s="4">
        <v>1197</v>
      </c>
      <c r="F68" t="s" s="4">
        <v>96</v>
      </c>
      <c r="G68" t="s" s="4">
        <v>1981</v>
      </c>
    </row>
    <row r="69" ht="45.0" customHeight="true">
      <c r="A69" t="s" s="4">
        <v>432</v>
      </c>
      <c r="B69" t="s" s="4">
        <v>3356</v>
      </c>
      <c r="C69" t="s" s="4">
        <v>1981</v>
      </c>
      <c r="D69" t="s" s="4">
        <v>1197</v>
      </c>
      <c r="E69" t="s" s="4">
        <v>1197</v>
      </c>
      <c r="F69" t="s" s="4">
        <v>96</v>
      </c>
      <c r="G69" t="s" s="4">
        <v>1981</v>
      </c>
    </row>
    <row r="70" ht="45.0" customHeight="true">
      <c r="A70" t="s" s="4">
        <v>436</v>
      </c>
      <c r="B70" t="s" s="4">
        <v>3357</v>
      </c>
      <c r="C70" t="s" s="4">
        <v>1981</v>
      </c>
      <c r="D70" t="s" s="4">
        <v>1197</v>
      </c>
      <c r="E70" t="s" s="4">
        <v>1197</v>
      </c>
      <c r="F70" t="s" s="4">
        <v>96</v>
      </c>
      <c r="G70" t="s" s="4">
        <v>1981</v>
      </c>
    </row>
    <row r="71" ht="45.0" customHeight="true">
      <c r="A71" t="s" s="4">
        <v>443</v>
      </c>
      <c r="B71" t="s" s="4">
        <v>3358</v>
      </c>
      <c r="C71" t="s" s="4">
        <v>1981</v>
      </c>
      <c r="D71" t="s" s="4">
        <v>1197</v>
      </c>
      <c r="E71" t="s" s="4">
        <v>1197</v>
      </c>
      <c r="F71" t="s" s="4">
        <v>96</v>
      </c>
      <c r="G71" t="s" s="4">
        <v>1981</v>
      </c>
    </row>
    <row r="72" ht="45.0" customHeight="true">
      <c r="A72" t="s" s="4">
        <v>448</v>
      </c>
      <c r="B72" t="s" s="4">
        <v>3359</v>
      </c>
      <c r="C72" t="s" s="4">
        <v>1981</v>
      </c>
      <c r="D72" t="s" s="4">
        <v>1197</v>
      </c>
      <c r="E72" t="s" s="4">
        <v>1197</v>
      </c>
      <c r="F72" t="s" s="4">
        <v>96</v>
      </c>
      <c r="G72" t="s" s="4">
        <v>1981</v>
      </c>
    </row>
    <row r="73" ht="45.0" customHeight="true">
      <c r="A73" t="s" s="4">
        <v>453</v>
      </c>
      <c r="B73" t="s" s="4">
        <v>3360</v>
      </c>
      <c r="C73" t="s" s="4">
        <v>1981</v>
      </c>
      <c r="D73" t="s" s="4">
        <v>1197</v>
      </c>
      <c r="E73" t="s" s="4">
        <v>1197</v>
      </c>
      <c r="F73" t="s" s="4">
        <v>96</v>
      </c>
      <c r="G73" t="s" s="4">
        <v>1981</v>
      </c>
    </row>
    <row r="74" ht="45.0" customHeight="true">
      <c r="A74" t="s" s="4">
        <v>457</v>
      </c>
      <c r="B74" t="s" s="4">
        <v>3361</v>
      </c>
      <c r="C74" t="s" s="4">
        <v>1981</v>
      </c>
      <c r="D74" t="s" s="4">
        <v>1197</v>
      </c>
      <c r="E74" t="s" s="4">
        <v>1197</v>
      </c>
      <c r="F74" t="s" s="4">
        <v>96</v>
      </c>
      <c r="G74" t="s" s="4">
        <v>1981</v>
      </c>
    </row>
    <row r="75" ht="45.0" customHeight="true">
      <c r="A75" t="s" s="4">
        <v>462</v>
      </c>
      <c r="B75" t="s" s="4">
        <v>3362</v>
      </c>
      <c r="C75" t="s" s="4">
        <v>1981</v>
      </c>
      <c r="D75" t="s" s="4">
        <v>1197</v>
      </c>
      <c r="E75" t="s" s="4">
        <v>1197</v>
      </c>
      <c r="F75" t="s" s="4">
        <v>96</v>
      </c>
      <c r="G75" t="s" s="4">
        <v>1981</v>
      </c>
    </row>
    <row r="76" ht="45.0" customHeight="true">
      <c r="A76" t="s" s="4">
        <v>467</v>
      </c>
      <c r="B76" t="s" s="4">
        <v>3363</v>
      </c>
      <c r="C76" t="s" s="4">
        <v>1981</v>
      </c>
      <c r="D76" t="s" s="4">
        <v>1197</v>
      </c>
      <c r="E76" t="s" s="4">
        <v>1197</v>
      </c>
      <c r="F76" t="s" s="4">
        <v>96</v>
      </c>
      <c r="G76" t="s" s="4">
        <v>1981</v>
      </c>
    </row>
    <row r="77" ht="45.0" customHeight="true">
      <c r="A77" t="s" s="4">
        <v>471</v>
      </c>
      <c r="B77" t="s" s="4">
        <v>3364</v>
      </c>
      <c r="C77" t="s" s="4">
        <v>1981</v>
      </c>
      <c r="D77" t="s" s="4">
        <v>1197</v>
      </c>
      <c r="E77" t="s" s="4">
        <v>1197</v>
      </c>
      <c r="F77" t="s" s="4">
        <v>96</v>
      </c>
      <c r="G77" t="s" s="4">
        <v>1981</v>
      </c>
    </row>
    <row r="78" ht="45.0" customHeight="true">
      <c r="A78" t="s" s="4">
        <v>474</v>
      </c>
      <c r="B78" t="s" s="4">
        <v>3365</v>
      </c>
      <c r="C78" t="s" s="4">
        <v>1981</v>
      </c>
      <c r="D78" t="s" s="4">
        <v>1197</v>
      </c>
      <c r="E78" t="s" s="4">
        <v>1197</v>
      </c>
      <c r="F78" t="s" s="4">
        <v>96</v>
      </c>
      <c r="G78" t="s" s="4">
        <v>1981</v>
      </c>
    </row>
    <row r="79" ht="45.0" customHeight="true">
      <c r="A79" t="s" s="4">
        <v>479</v>
      </c>
      <c r="B79" t="s" s="4">
        <v>3366</v>
      </c>
      <c r="C79" t="s" s="4">
        <v>1981</v>
      </c>
      <c r="D79" t="s" s="4">
        <v>1197</v>
      </c>
      <c r="E79" t="s" s="4">
        <v>1197</v>
      </c>
      <c r="F79" t="s" s="4">
        <v>96</v>
      </c>
      <c r="G79" t="s" s="4">
        <v>1981</v>
      </c>
    </row>
    <row r="80" ht="45.0" customHeight="true">
      <c r="A80" t="s" s="4">
        <v>482</v>
      </c>
      <c r="B80" t="s" s="4">
        <v>3367</v>
      </c>
      <c r="C80" t="s" s="4">
        <v>1981</v>
      </c>
      <c r="D80" t="s" s="4">
        <v>1197</v>
      </c>
      <c r="E80" t="s" s="4">
        <v>1197</v>
      </c>
      <c r="F80" t="s" s="4">
        <v>96</v>
      </c>
      <c r="G80" t="s" s="4">
        <v>1981</v>
      </c>
    </row>
    <row r="81" ht="45.0" customHeight="true">
      <c r="A81" t="s" s="4">
        <v>488</v>
      </c>
      <c r="B81" t="s" s="4">
        <v>3368</v>
      </c>
      <c r="C81" t="s" s="4">
        <v>1981</v>
      </c>
      <c r="D81" t="s" s="4">
        <v>1197</v>
      </c>
      <c r="E81" t="s" s="4">
        <v>1197</v>
      </c>
      <c r="F81" t="s" s="4">
        <v>96</v>
      </c>
      <c r="G81" t="s" s="4">
        <v>1981</v>
      </c>
    </row>
    <row r="82" ht="45.0" customHeight="true">
      <c r="A82" t="s" s="4">
        <v>493</v>
      </c>
      <c r="B82" t="s" s="4">
        <v>3369</v>
      </c>
      <c r="C82" t="s" s="4">
        <v>1981</v>
      </c>
      <c r="D82" t="s" s="4">
        <v>1197</v>
      </c>
      <c r="E82" t="s" s="4">
        <v>1197</v>
      </c>
      <c r="F82" t="s" s="4">
        <v>96</v>
      </c>
      <c r="G82" t="s" s="4">
        <v>1981</v>
      </c>
    </row>
    <row r="83" ht="45.0" customHeight="true">
      <c r="A83" t="s" s="4">
        <v>498</v>
      </c>
      <c r="B83" t="s" s="4">
        <v>3370</v>
      </c>
      <c r="C83" t="s" s="4">
        <v>1981</v>
      </c>
      <c r="D83" t="s" s="4">
        <v>1197</v>
      </c>
      <c r="E83" t="s" s="4">
        <v>1197</v>
      </c>
      <c r="F83" t="s" s="4">
        <v>96</v>
      </c>
      <c r="G83" t="s" s="4">
        <v>1981</v>
      </c>
    </row>
    <row r="84" ht="45.0" customHeight="true">
      <c r="A84" t="s" s="4">
        <v>502</v>
      </c>
      <c r="B84" t="s" s="4">
        <v>3371</v>
      </c>
      <c r="C84" t="s" s="4">
        <v>1981</v>
      </c>
      <c r="D84" t="s" s="4">
        <v>1197</v>
      </c>
      <c r="E84" t="s" s="4">
        <v>1197</v>
      </c>
      <c r="F84" t="s" s="4">
        <v>96</v>
      </c>
      <c r="G84" t="s" s="4">
        <v>1981</v>
      </c>
    </row>
    <row r="85" ht="45.0" customHeight="true">
      <c r="A85" t="s" s="4">
        <v>506</v>
      </c>
      <c r="B85" t="s" s="4">
        <v>3372</v>
      </c>
      <c r="C85" t="s" s="4">
        <v>1981</v>
      </c>
      <c r="D85" t="s" s="4">
        <v>1197</v>
      </c>
      <c r="E85" t="s" s="4">
        <v>1197</v>
      </c>
      <c r="F85" t="s" s="4">
        <v>96</v>
      </c>
      <c r="G85" t="s" s="4">
        <v>1981</v>
      </c>
    </row>
    <row r="86" ht="45.0" customHeight="true">
      <c r="A86" t="s" s="4">
        <v>510</v>
      </c>
      <c r="B86" t="s" s="4">
        <v>3373</v>
      </c>
      <c r="C86" t="s" s="4">
        <v>1981</v>
      </c>
      <c r="D86" t="s" s="4">
        <v>1197</v>
      </c>
      <c r="E86" t="s" s="4">
        <v>1197</v>
      </c>
      <c r="F86" t="s" s="4">
        <v>96</v>
      </c>
      <c r="G86" t="s" s="4">
        <v>1981</v>
      </c>
    </row>
    <row r="87" ht="45.0" customHeight="true">
      <c r="A87" t="s" s="4">
        <v>517</v>
      </c>
      <c r="B87" t="s" s="4">
        <v>3374</v>
      </c>
      <c r="C87" t="s" s="4">
        <v>1981</v>
      </c>
      <c r="D87" t="s" s="4">
        <v>1197</v>
      </c>
      <c r="E87" t="s" s="4">
        <v>1197</v>
      </c>
      <c r="F87" t="s" s="4">
        <v>96</v>
      </c>
      <c r="G87" t="s" s="4">
        <v>1981</v>
      </c>
    </row>
    <row r="88" ht="45.0" customHeight="true">
      <c r="A88" t="s" s="4">
        <v>521</v>
      </c>
      <c r="B88" t="s" s="4">
        <v>3375</v>
      </c>
      <c r="C88" t="s" s="4">
        <v>1981</v>
      </c>
      <c r="D88" t="s" s="4">
        <v>1197</v>
      </c>
      <c r="E88" t="s" s="4">
        <v>1197</v>
      </c>
      <c r="F88" t="s" s="4">
        <v>96</v>
      </c>
      <c r="G88" t="s" s="4">
        <v>1981</v>
      </c>
    </row>
    <row r="89" ht="45.0" customHeight="true">
      <c r="A89" t="s" s="4">
        <v>527</v>
      </c>
      <c r="B89" t="s" s="4">
        <v>3376</v>
      </c>
      <c r="C89" t="s" s="4">
        <v>1981</v>
      </c>
      <c r="D89" t="s" s="4">
        <v>1197</v>
      </c>
      <c r="E89" t="s" s="4">
        <v>1197</v>
      </c>
      <c r="F89" t="s" s="4">
        <v>96</v>
      </c>
      <c r="G89" t="s" s="4">
        <v>1981</v>
      </c>
    </row>
    <row r="90" ht="45.0" customHeight="true">
      <c r="A90" t="s" s="4">
        <v>533</v>
      </c>
      <c r="B90" t="s" s="4">
        <v>3377</v>
      </c>
      <c r="C90" t="s" s="4">
        <v>1981</v>
      </c>
      <c r="D90" t="s" s="4">
        <v>1197</v>
      </c>
      <c r="E90" t="s" s="4">
        <v>1197</v>
      </c>
      <c r="F90" t="s" s="4">
        <v>96</v>
      </c>
      <c r="G90" t="s" s="4">
        <v>1981</v>
      </c>
    </row>
    <row r="91" ht="45.0" customHeight="true">
      <c r="A91" t="s" s="4">
        <v>538</v>
      </c>
      <c r="B91" t="s" s="4">
        <v>3378</v>
      </c>
      <c r="C91" t="s" s="4">
        <v>1981</v>
      </c>
      <c r="D91" t="s" s="4">
        <v>1197</v>
      </c>
      <c r="E91" t="s" s="4">
        <v>1197</v>
      </c>
      <c r="F91" t="s" s="4">
        <v>96</v>
      </c>
      <c r="G91" t="s" s="4">
        <v>1981</v>
      </c>
    </row>
    <row r="92" ht="45.0" customHeight="true">
      <c r="A92" t="s" s="4">
        <v>543</v>
      </c>
      <c r="B92" t="s" s="4">
        <v>3379</v>
      </c>
      <c r="C92" t="s" s="4">
        <v>1981</v>
      </c>
      <c r="D92" t="s" s="4">
        <v>1197</v>
      </c>
      <c r="E92" t="s" s="4">
        <v>1197</v>
      </c>
      <c r="F92" t="s" s="4">
        <v>96</v>
      </c>
      <c r="G92" t="s" s="4">
        <v>1981</v>
      </c>
    </row>
    <row r="93" ht="45.0" customHeight="true">
      <c r="A93" t="s" s="4">
        <v>548</v>
      </c>
      <c r="B93" t="s" s="4">
        <v>3380</v>
      </c>
      <c r="C93" t="s" s="4">
        <v>1981</v>
      </c>
      <c r="D93" t="s" s="4">
        <v>1197</v>
      </c>
      <c r="E93" t="s" s="4">
        <v>1197</v>
      </c>
      <c r="F93" t="s" s="4">
        <v>96</v>
      </c>
      <c r="G93" t="s" s="4">
        <v>1981</v>
      </c>
    </row>
    <row r="94" ht="45.0" customHeight="true">
      <c r="A94" t="s" s="4">
        <v>553</v>
      </c>
      <c r="B94" t="s" s="4">
        <v>3381</v>
      </c>
      <c r="C94" t="s" s="4">
        <v>1981</v>
      </c>
      <c r="D94" t="s" s="4">
        <v>1197</v>
      </c>
      <c r="E94" t="s" s="4">
        <v>1197</v>
      </c>
      <c r="F94" t="s" s="4">
        <v>96</v>
      </c>
      <c r="G94" t="s" s="4">
        <v>1981</v>
      </c>
    </row>
    <row r="95" ht="45.0" customHeight="true">
      <c r="A95" t="s" s="4">
        <v>558</v>
      </c>
      <c r="B95" t="s" s="4">
        <v>3382</v>
      </c>
      <c r="C95" t="s" s="4">
        <v>1981</v>
      </c>
      <c r="D95" t="s" s="4">
        <v>1197</v>
      </c>
      <c r="E95" t="s" s="4">
        <v>1197</v>
      </c>
      <c r="F95" t="s" s="4">
        <v>96</v>
      </c>
      <c r="G95" t="s" s="4">
        <v>1981</v>
      </c>
    </row>
    <row r="96" ht="45.0" customHeight="true">
      <c r="A96" t="s" s="4">
        <v>560</v>
      </c>
      <c r="B96" t="s" s="4">
        <v>3383</v>
      </c>
      <c r="C96" t="s" s="4">
        <v>1981</v>
      </c>
      <c r="D96" t="s" s="4">
        <v>1197</v>
      </c>
      <c r="E96" t="s" s="4">
        <v>1197</v>
      </c>
      <c r="F96" t="s" s="4">
        <v>96</v>
      </c>
      <c r="G96" t="s" s="4">
        <v>1981</v>
      </c>
    </row>
    <row r="97" ht="45.0" customHeight="true">
      <c r="A97" t="s" s="4">
        <v>564</v>
      </c>
      <c r="B97" t="s" s="4">
        <v>3384</v>
      </c>
      <c r="C97" t="s" s="4">
        <v>1981</v>
      </c>
      <c r="D97" t="s" s="4">
        <v>1197</v>
      </c>
      <c r="E97" t="s" s="4">
        <v>1197</v>
      </c>
      <c r="F97" t="s" s="4">
        <v>96</v>
      </c>
      <c r="G97" t="s" s="4">
        <v>1981</v>
      </c>
    </row>
    <row r="98" ht="45.0" customHeight="true">
      <c r="A98" t="s" s="4">
        <v>568</v>
      </c>
      <c r="B98" t="s" s="4">
        <v>3385</v>
      </c>
      <c r="C98" t="s" s="4">
        <v>1981</v>
      </c>
      <c r="D98" t="s" s="4">
        <v>1197</v>
      </c>
      <c r="E98" t="s" s="4">
        <v>1197</v>
      </c>
      <c r="F98" t="s" s="4">
        <v>96</v>
      </c>
      <c r="G98" t="s" s="4">
        <v>1981</v>
      </c>
    </row>
    <row r="99" ht="45.0" customHeight="true">
      <c r="A99" t="s" s="4">
        <v>573</v>
      </c>
      <c r="B99" t="s" s="4">
        <v>3386</v>
      </c>
      <c r="C99" t="s" s="4">
        <v>1981</v>
      </c>
      <c r="D99" t="s" s="4">
        <v>1197</v>
      </c>
      <c r="E99" t="s" s="4">
        <v>1197</v>
      </c>
      <c r="F99" t="s" s="4">
        <v>96</v>
      </c>
      <c r="G99" t="s" s="4">
        <v>1981</v>
      </c>
    </row>
    <row r="100" ht="45.0" customHeight="true">
      <c r="A100" t="s" s="4">
        <v>577</v>
      </c>
      <c r="B100" t="s" s="4">
        <v>3387</v>
      </c>
      <c r="C100" t="s" s="4">
        <v>1981</v>
      </c>
      <c r="D100" t="s" s="4">
        <v>1197</v>
      </c>
      <c r="E100" t="s" s="4">
        <v>1197</v>
      </c>
      <c r="F100" t="s" s="4">
        <v>96</v>
      </c>
      <c r="G100" t="s" s="4">
        <v>1981</v>
      </c>
    </row>
    <row r="101" ht="45.0" customHeight="true">
      <c r="A101" t="s" s="4">
        <v>581</v>
      </c>
      <c r="B101" t="s" s="4">
        <v>3388</v>
      </c>
      <c r="C101" t="s" s="4">
        <v>1981</v>
      </c>
      <c r="D101" t="s" s="4">
        <v>1197</v>
      </c>
      <c r="E101" t="s" s="4">
        <v>1197</v>
      </c>
      <c r="F101" t="s" s="4">
        <v>96</v>
      </c>
      <c r="G101" t="s" s="4">
        <v>1981</v>
      </c>
    </row>
    <row r="102" ht="45.0" customHeight="true">
      <c r="A102" t="s" s="4">
        <v>583</v>
      </c>
      <c r="B102" t="s" s="4">
        <v>3389</v>
      </c>
      <c r="C102" t="s" s="4">
        <v>1981</v>
      </c>
      <c r="D102" t="s" s="4">
        <v>1197</v>
      </c>
      <c r="E102" t="s" s="4">
        <v>1197</v>
      </c>
      <c r="F102" t="s" s="4">
        <v>96</v>
      </c>
      <c r="G102" t="s" s="4">
        <v>1981</v>
      </c>
    </row>
    <row r="103" ht="45.0" customHeight="true">
      <c r="A103" t="s" s="4">
        <v>590</v>
      </c>
      <c r="B103" t="s" s="4">
        <v>3390</v>
      </c>
      <c r="C103" t="s" s="4">
        <v>1981</v>
      </c>
      <c r="D103" t="s" s="4">
        <v>1197</v>
      </c>
      <c r="E103" t="s" s="4">
        <v>1197</v>
      </c>
      <c r="F103" t="s" s="4">
        <v>96</v>
      </c>
      <c r="G103" t="s" s="4">
        <v>1981</v>
      </c>
    </row>
    <row r="104" ht="45.0" customHeight="true">
      <c r="A104" t="s" s="4">
        <v>594</v>
      </c>
      <c r="B104" t="s" s="4">
        <v>3391</v>
      </c>
      <c r="C104" t="s" s="4">
        <v>1981</v>
      </c>
      <c r="D104" t="s" s="4">
        <v>1197</v>
      </c>
      <c r="E104" t="s" s="4">
        <v>1197</v>
      </c>
      <c r="F104" t="s" s="4">
        <v>96</v>
      </c>
      <c r="G104" t="s" s="4">
        <v>1981</v>
      </c>
    </row>
    <row r="105" ht="45.0" customHeight="true">
      <c r="A105" t="s" s="4">
        <v>598</v>
      </c>
      <c r="B105" t="s" s="4">
        <v>3392</v>
      </c>
      <c r="C105" t="s" s="4">
        <v>1981</v>
      </c>
      <c r="D105" t="s" s="4">
        <v>1197</v>
      </c>
      <c r="E105" t="s" s="4">
        <v>1197</v>
      </c>
      <c r="F105" t="s" s="4">
        <v>96</v>
      </c>
      <c r="G105" t="s" s="4">
        <v>1981</v>
      </c>
    </row>
    <row r="106" ht="45.0" customHeight="true">
      <c r="A106" t="s" s="4">
        <v>602</v>
      </c>
      <c r="B106" t="s" s="4">
        <v>3393</v>
      </c>
      <c r="C106" t="s" s="4">
        <v>1981</v>
      </c>
      <c r="D106" t="s" s="4">
        <v>1197</v>
      </c>
      <c r="E106" t="s" s="4">
        <v>1197</v>
      </c>
      <c r="F106" t="s" s="4">
        <v>96</v>
      </c>
      <c r="G106" t="s" s="4">
        <v>1981</v>
      </c>
    </row>
    <row r="107" ht="45.0" customHeight="true">
      <c r="A107" t="s" s="4">
        <v>608</v>
      </c>
      <c r="B107" t="s" s="4">
        <v>3394</v>
      </c>
      <c r="C107" t="s" s="4">
        <v>1981</v>
      </c>
      <c r="D107" t="s" s="4">
        <v>1197</v>
      </c>
      <c r="E107" t="s" s="4">
        <v>1197</v>
      </c>
      <c r="F107" t="s" s="4">
        <v>96</v>
      </c>
      <c r="G107" t="s" s="4">
        <v>1981</v>
      </c>
    </row>
    <row r="108" ht="45.0" customHeight="true">
      <c r="A108" t="s" s="4">
        <v>614</v>
      </c>
      <c r="B108" t="s" s="4">
        <v>3395</v>
      </c>
      <c r="C108" t="s" s="4">
        <v>1981</v>
      </c>
      <c r="D108" t="s" s="4">
        <v>1197</v>
      </c>
      <c r="E108" t="s" s="4">
        <v>1197</v>
      </c>
      <c r="F108" t="s" s="4">
        <v>96</v>
      </c>
      <c r="G108" t="s" s="4">
        <v>1981</v>
      </c>
    </row>
    <row r="109" ht="45.0" customHeight="true">
      <c r="A109" t="s" s="4">
        <v>620</v>
      </c>
      <c r="B109" t="s" s="4">
        <v>3396</v>
      </c>
      <c r="C109" t="s" s="4">
        <v>1981</v>
      </c>
      <c r="D109" t="s" s="4">
        <v>1197</v>
      </c>
      <c r="E109" t="s" s="4">
        <v>1197</v>
      </c>
      <c r="F109" t="s" s="4">
        <v>96</v>
      </c>
      <c r="G109" t="s" s="4">
        <v>1981</v>
      </c>
    </row>
    <row r="110" ht="45.0" customHeight="true">
      <c r="A110" t="s" s="4">
        <v>624</v>
      </c>
      <c r="B110" t="s" s="4">
        <v>3397</v>
      </c>
      <c r="C110" t="s" s="4">
        <v>1981</v>
      </c>
      <c r="D110" t="s" s="4">
        <v>1197</v>
      </c>
      <c r="E110" t="s" s="4">
        <v>1197</v>
      </c>
      <c r="F110" t="s" s="4">
        <v>96</v>
      </c>
      <c r="G110" t="s" s="4">
        <v>1981</v>
      </c>
    </row>
    <row r="111" ht="45.0" customHeight="true">
      <c r="A111" t="s" s="4">
        <v>629</v>
      </c>
      <c r="B111" t="s" s="4">
        <v>3398</v>
      </c>
      <c r="C111" t="s" s="4">
        <v>1981</v>
      </c>
      <c r="D111" t="s" s="4">
        <v>1197</v>
      </c>
      <c r="E111" t="s" s="4">
        <v>1197</v>
      </c>
      <c r="F111" t="s" s="4">
        <v>96</v>
      </c>
      <c r="G111" t="s" s="4">
        <v>1981</v>
      </c>
    </row>
    <row r="112" ht="45.0" customHeight="true">
      <c r="A112" t="s" s="4">
        <v>634</v>
      </c>
      <c r="B112" t="s" s="4">
        <v>3399</v>
      </c>
      <c r="C112" t="s" s="4">
        <v>1981</v>
      </c>
      <c r="D112" t="s" s="4">
        <v>1197</v>
      </c>
      <c r="E112" t="s" s="4">
        <v>1197</v>
      </c>
      <c r="F112" t="s" s="4">
        <v>96</v>
      </c>
      <c r="G112" t="s" s="4">
        <v>1981</v>
      </c>
    </row>
    <row r="113" ht="45.0" customHeight="true">
      <c r="A113" t="s" s="4">
        <v>637</v>
      </c>
      <c r="B113" t="s" s="4">
        <v>3400</v>
      </c>
      <c r="C113" t="s" s="4">
        <v>1981</v>
      </c>
      <c r="D113" t="s" s="4">
        <v>1197</v>
      </c>
      <c r="E113" t="s" s="4">
        <v>1197</v>
      </c>
      <c r="F113" t="s" s="4">
        <v>96</v>
      </c>
      <c r="G113" t="s" s="4">
        <v>1981</v>
      </c>
    </row>
    <row r="114" ht="45.0" customHeight="true">
      <c r="A114" t="s" s="4">
        <v>639</v>
      </c>
      <c r="B114" t="s" s="4">
        <v>3401</v>
      </c>
      <c r="C114" t="s" s="4">
        <v>1981</v>
      </c>
      <c r="D114" t="s" s="4">
        <v>1197</v>
      </c>
      <c r="E114" t="s" s="4">
        <v>1197</v>
      </c>
      <c r="F114" t="s" s="4">
        <v>96</v>
      </c>
      <c r="G114" t="s" s="4">
        <v>1981</v>
      </c>
    </row>
    <row r="115" ht="45.0" customHeight="true">
      <c r="A115" t="s" s="4">
        <v>642</v>
      </c>
      <c r="B115" t="s" s="4">
        <v>3402</v>
      </c>
      <c r="C115" t="s" s="4">
        <v>1981</v>
      </c>
      <c r="D115" t="s" s="4">
        <v>1197</v>
      </c>
      <c r="E115" t="s" s="4">
        <v>1197</v>
      </c>
      <c r="F115" t="s" s="4">
        <v>96</v>
      </c>
      <c r="G115" t="s" s="4">
        <v>1981</v>
      </c>
    </row>
    <row r="116" ht="45.0" customHeight="true">
      <c r="A116" t="s" s="4">
        <v>644</v>
      </c>
      <c r="B116" t="s" s="4">
        <v>3403</v>
      </c>
      <c r="C116" t="s" s="4">
        <v>1981</v>
      </c>
      <c r="D116" t="s" s="4">
        <v>1197</v>
      </c>
      <c r="E116" t="s" s="4">
        <v>1197</v>
      </c>
      <c r="F116" t="s" s="4">
        <v>96</v>
      </c>
      <c r="G116" t="s" s="4">
        <v>1981</v>
      </c>
    </row>
    <row r="117" ht="45.0" customHeight="true">
      <c r="A117" t="s" s="4">
        <v>647</v>
      </c>
      <c r="B117" t="s" s="4">
        <v>3404</v>
      </c>
      <c r="C117" t="s" s="4">
        <v>1981</v>
      </c>
      <c r="D117" t="s" s="4">
        <v>1197</v>
      </c>
      <c r="E117" t="s" s="4">
        <v>1197</v>
      </c>
      <c r="F117" t="s" s="4">
        <v>96</v>
      </c>
      <c r="G117" t="s" s="4">
        <v>1981</v>
      </c>
    </row>
    <row r="118" ht="45.0" customHeight="true">
      <c r="A118" t="s" s="4">
        <v>650</v>
      </c>
      <c r="B118" t="s" s="4">
        <v>3405</v>
      </c>
      <c r="C118" t="s" s="4">
        <v>1981</v>
      </c>
      <c r="D118" t="s" s="4">
        <v>1197</v>
      </c>
      <c r="E118" t="s" s="4">
        <v>1197</v>
      </c>
      <c r="F118" t="s" s="4">
        <v>96</v>
      </c>
      <c r="G118" t="s" s="4">
        <v>1981</v>
      </c>
    </row>
    <row r="119" ht="45.0" customHeight="true">
      <c r="A119" t="s" s="4">
        <v>654</v>
      </c>
      <c r="B119" t="s" s="4">
        <v>3406</v>
      </c>
      <c r="C119" t="s" s="4">
        <v>1981</v>
      </c>
      <c r="D119" t="s" s="4">
        <v>1197</v>
      </c>
      <c r="E119" t="s" s="4">
        <v>1197</v>
      </c>
      <c r="F119" t="s" s="4">
        <v>96</v>
      </c>
      <c r="G119" t="s" s="4">
        <v>1981</v>
      </c>
    </row>
    <row r="120" ht="45.0" customHeight="true">
      <c r="A120" t="s" s="4">
        <v>658</v>
      </c>
      <c r="B120" t="s" s="4">
        <v>3407</v>
      </c>
      <c r="C120" t="s" s="4">
        <v>1981</v>
      </c>
      <c r="D120" t="s" s="4">
        <v>1197</v>
      </c>
      <c r="E120" t="s" s="4">
        <v>1197</v>
      </c>
      <c r="F120" t="s" s="4">
        <v>96</v>
      </c>
      <c r="G120" t="s" s="4">
        <v>1981</v>
      </c>
    </row>
    <row r="121" ht="45.0" customHeight="true">
      <c r="A121" t="s" s="4">
        <v>661</v>
      </c>
      <c r="B121" t="s" s="4">
        <v>3408</v>
      </c>
      <c r="C121" t="s" s="4">
        <v>1981</v>
      </c>
      <c r="D121" t="s" s="4">
        <v>1197</v>
      </c>
      <c r="E121" t="s" s="4">
        <v>1197</v>
      </c>
      <c r="F121" t="s" s="4">
        <v>96</v>
      </c>
      <c r="G121" t="s" s="4">
        <v>1981</v>
      </c>
    </row>
    <row r="122" ht="45.0" customHeight="true">
      <c r="A122" t="s" s="4">
        <v>667</v>
      </c>
      <c r="B122" t="s" s="4">
        <v>3409</v>
      </c>
      <c r="C122" t="s" s="4">
        <v>1981</v>
      </c>
      <c r="D122" t="s" s="4">
        <v>1197</v>
      </c>
      <c r="E122" t="s" s="4">
        <v>1197</v>
      </c>
      <c r="F122" t="s" s="4">
        <v>96</v>
      </c>
      <c r="G122" t="s" s="4">
        <v>1981</v>
      </c>
    </row>
    <row r="123" ht="45.0" customHeight="true">
      <c r="A123" t="s" s="4">
        <v>670</v>
      </c>
      <c r="B123" t="s" s="4">
        <v>3410</v>
      </c>
      <c r="C123" t="s" s="4">
        <v>1981</v>
      </c>
      <c r="D123" t="s" s="4">
        <v>1197</v>
      </c>
      <c r="E123" t="s" s="4">
        <v>1197</v>
      </c>
      <c r="F123" t="s" s="4">
        <v>96</v>
      </c>
      <c r="G123" t="s" s="4">
        <v>1981</v>
      </c>
    </row>
    <row r="124" ht="45.0" customHeight="true">
      <c r="A124" t="s" s="4">
        <v>673</v>
      </c>
      <c r="B124" t="s" s="4">
        <v>3411</v>
      </c>
      <c r="C124" t="s" s="4">
        <v>1981</v>
      </c>
      <c r="D124" t="s" s="4">
        <v>1197</v>
      </c>
      <c r="E124" t="s" s="4">
        <v>1197</v>
      </c>
      <c r="F124" t="s" s="4">
        <v>96</v>
      </c>
      <c r="G124" t="s" s="4">
        <v>1981</v>
      </c>
    </row>
    <row r="125" ht="45.0" customHeight="true">
      <c r="A125" t="s" s="4">
        <v>676</v>
      </c>
      <c r="B125" t="s" s="4">
        <v>3412</v>
      </c>
      <c r="C125" t="s" s="4">
        <v>1981</v>
      </c>
      <c r="D125" t="s" s="4">
        <v>1197</v>
      </c>
      <c r="E125" t="s" s="4">
        <v>1197</v>
      </c>
      <c r="F125" t="s" s="4">
        <v>96</v>
      </c>
      <c r="G125" t="s" s="4">
        <v>1981</v>
      </c>
    </row>
    <row r="126" ht="45.0" customHeight="true">
      <c r="A126" t="s" s="4">
        <v>679</v>
      </c>
      <c r="B126" t="s" s="4">
        <v>3413</v>
      </c>
      <c r="C126" t="s" s="4">
        <v>1981</v>
      </c>
      <c r="D126" t="s" s="4">
        <v>1197</v>
      </c>
      <c r="E126" t="s" s="4">
        <v>1197</v>
      </c>
      <c r="F126" t="s" s="4">
        <v>96</v>
      </c>
      <c r="G126" t="s" s="4">
        <v>1981</v>
      </c>
    </row>
    <row r="127" ht="45.0" customHeight="true">
      <c r="A127" t="s" s="4">
        <v>683</v>
      </c>
      <c r="B127" t="s" s="4">
        <v>3414</v>
      </c>
      <c r="C127" t="s" s="4">
        <v>1981</v>
      </c>
      <c r="D127" t="s" s="4">
        <v>1197</v>
      </c>
      <c r="E127" t="s" s="4">
        <v>1197</v>
      </c>
      <c r="F127" t="s" s="4">
        <v>96</v>
      </c>
      <c r="G127" t="s" s="4">
        <v>1981</v>
      </c>
    </row>
    <row r="128" ht="45.0" customHeight="true">
      <c r="A128" t="s" s="4">
        <v>687</v>
      </c>
      <c r="B128" t="s" s="4">
        <v>3415</v>
      </c>
      <c r="C128" t="s" s="4">
        <v>1981</v>
      </c>
      <c r="D128" t="s" s="4">
        <v>1197</v>
      </c>
      <c r="E128" t="s" s="4">
        <v>1197</v>
      </c>
      <c r="F128" t="s" s="4">
        <v>96</v>
      </c>
      <c r="G128" t="s" s="4">
        <v>1981</v>
      </c>
    </row>
    <row r="129" ht="45.0" customHeight="true">
      <c r="A129" t="s" s="4">
        <v>692</v>
      </c>
      <c r="B129" t="s" s="4">
        <v>3416</v>
      </c>
      <c r="C129" t="s" s="4">
        <v>1981</v>
      </c>
      <c r="D129" t="s" s="4">
        <v>1197</v>
      </c>
      <c r="E129" t="s" s="4">
        <v>1197</v>
      </c>
      <c r="F129" t="s" s="4">
        <v>96</v>
      </c>
      <c r="G129" t="s" s="4">
        <v>1981</v>
      </c>
    </row>
    <row r="130" ht="45.0" customHeight="true">
      <c r="A130" t="s" s="4">
        <v>696</v>
      </c>
      <c r="B130" t="s" s="4">
        <v>3417</v>
      </c>
      <c r="C130" t="s" s="4">
        <v>1981</v>
      </c>
      <c r="D130" t="s" s="4">
        <v>1197</v>
      </c>
      <c r="E130" t="s" s="4">
        <v>1197</v>
      </c>
      <c r="F130" t="s" s="4">
        <v>96</v>
      </c>
      <c r="G130" t="s" s="4">
        <v>1981</v>
      </c>
    </row>
    <row r="131" ht="45.0" customHeight="true">
      <c r="A131" t="s" s="4">
        <v>700</v>
      </c>
      <c r="B131" t="s" s="4">
        <v>3418</v>
      </c>
      <c r="C131" t="s" s="4">
        <v>1981</v>
      </c>
      <c r="D131" t="s" s="4">
        <v>1197</v>
      </c>
      <c r="E131" t="s" s="4">
        <v>1197</v>
      </c>
      <c r="F131" t="s" s="4">
        <v>96</v>
      </c>
      <c r="G131" t="s" s="4">
        <v>1981</v>
      </c>
    </row>
    <row r="132" ht="45.0" customHeight="true">
      <c r="A132" t="s" s="4">
        <v>704</v>
      </c>
      <c r="B132" t="s" s="4">
        <v>3419</v>
      </c>
      <c r="C132" t="s" s="4">
        <v>1981</v>
      </c>
      <c r="D132" t="s" s="4">
        <v>1197</v>
      </c>
      <c r="E132" t="s" s="4">
        <v>1197</v>
      </c>
      <c r="F132" t="s" s="4">
        <v>96</v>
      </c>
      <c r="G132" t="s" s="4">
        <v>1981</v>
      </c>
    </row>
    <row r="133" ht="45.0" customHeight="true">
      <c r="A133" t="s" s="4">
        <v>710</v>
      </c>
      <c r="B133" t="s" s="4">
        <v>3420</v>
      </c>
      <c r="C133" t="s" s="4">
        <v>1981</v>
      </c>
      <c r="D133" t="s" s="4">
        <v>1197</v>
      </c>
      <c r="E133" t="s" s="4">
        <v>1197</v>
      </c>
      <c r="F133" t="s" s="4">
        <v>96</v>
      </c>
      <c r="G133" t="s" s="4">
        <v>1981</v>
      </c>
    </row>
    <row r="134" ht="45.0" customHeight="true">
      <c r="A134" t="s" s="4">
        <v>713</v>
      </c>
      <c r="B134" t="s" s="4">
        <v>3421</v>
      </c>
      <c r="C134" t="s" s="4">
        <v>1981</v>
      </c>
      <c r="D134" t="s" s="4">
        <v>1197</v>
      </c>
      <c r="E134" t="s" s="4">
        <v>1197</v>
      </c>
      <c r="F134" t="s" s="4">
        <v>96</v>
      </c>
      <c r="G134" t="s" s="4">
        <v>1981</v>
      </c>
    </row>
    <row r="135" ht="45.0" customHeight="true">
      <c r="A135" t="s" s="4">
        <v>716</v>
      </c>
      <c r="B135" t="s" s="4">
        <v>3422</v>
      </c>
      <c r="C135" t="s" s="4">
        <v>1981</v>
      </c>
      <c r="D135" t="s" s="4">
        <v>1197</v>
      </c>
      <c r="E135" t="s" s="4">
        <v>1197</v>
      </c>
      <c r="F135" t="s" s="4">
        <v>96</v>
      </c>
      <c r="G135" t="s" s="4">
        <v>1981</v>
      </c>
    </row>
    <row r="136" ht="45.0" customHeight="true">
      <c r="A136" t="s" s="4">
        <v>721</v>
      </c>
      <c r="B136" t="s" s="4">
        <v>3423</v>
      </c>
      <c r="C136" t="s" s="4">
        <v>1981</v>
      </c>
      <c r="D136" t="s" s="4">
        <v>1197</v>
      </c>
      <c r="E136" t="s" s="4">
        <v>1197</v>
      </c>
      <c r="F136" t="s" s="4">
        <v>96</v>
      </c>
      <c r="G136" t="s" s="4">
        <v>1981</v>
      </c>
    </row>
    <row r="137" ht="45.0" customHeight="true">
      <c r="A137" t="s" s="4">
        <v>725</v>
      </c>
      <c r="B137" t="s" s="4">
        <v>3424</v>
      </c>
      <c r="C137" t="s" s="4">
        <v>1981</v>
      </c>
      <c r="D137" t="s" s="4">
        <v>1197</v>
      </c>
      <c r="E137" t="s" s="4">
        <v>1197</v>
      </c>
      <c r="F137" t="s" s="4">
        <v>96</v>
      </c>
      <c r="G137" t="s" s="4">
        <v>1981</v>
      </c>
    </row>
    <row r="138" ht="45.0" customHeight="true">
      <c r="A138" t="s" s="4">
        <v>729</v>
      </c>
      <c r="B138" t="s" s="4">
        <v>3425</v>
      </c>
      <c r="C138" t="s" s="4">
        <v>1981</v>
      </c>
      <c r="D138" t="s" s="4">
        <v>1197</v>
      </c>
      <c r="E138" t="s" s="4">
        <v>1197</v>
      </c>
      <c r="F138" t="s" s="4">
        <v>96</v>
      </c>
      <c r="G138" t="s" s="4">
        <v>1981</v>
      </c>
    </row>
    <row r="139" ht="45.0" customHeight="true">
      <c r="A139" t="s" s="4">
        <v>734</v>
      </c>
      <c r="B139" t="s" s="4">
        <v>3426</v>
      </c>
      <c r="C139" t="s" s="4">
        <v>1981</v>
      </c>
      <c r="D139" t="s" s="4">
        <v>1197</v>
      </c>
      <c r="E139" t="s" s="4">
        <v>1197</v>
      </c>
      <c r="F139" t="s" s="4">
        <v>96</v>
      </c>
      <c r="G139" t="s" s="4">
        <v>1981</v>
      </c>
    </row>
    <row r="140" ht="45.0" customHeight="true">
      <c r="A140" t="s" s="4">
        <v>739</v>
      </c>
      <c r="B140" t="s" s="4">
        <v>3427</v>
      </c>
      <c r="C140" t="s" s="4">
        <v>1981</v>
      </c>
      <c r="D140" t="s" s="4">
        <v>1197</v>
      </c>
      <c r="E140" t="s" s="4">
        <v>1197</v>
      </c>
      <c r="F140" t="s" s="4">
        <v>96</v>
      </c>
      <c r="G140" t="s" s="4">
        <v>1981</v>
      </c>
    </row>
    <row r="141" ht="45.0" customHeight="true">
      <c r="A141" t="s" s="4">
        <v>743</v>
      </c>
      <c r="B141" t="s" s="4">
        <v>3428</v>
      </c>
      <c r="C141" t="s" s="4">
        <v>1981</v>
      </c>
      <c r="D141" t="s" s="4">
        <v>1197</v>
      </c>
      <c r="E141" t="s" s="4">
        <v>1197</v>
      </c>
      <c r="F141" t="s" s="4">
        <v>96</v>
      </c>
      <c r="G141" t="s" s="4">
        <v>1981</v>
      </c>
    </row>
    <row r="142" ht="45.0" customHeight="true">
      <c r="A142" t="s" s="4">
        <v>746</v>
      </c>
      <c r="B142" t="s" s="4">
        <v>3429</v>
      </c>
      <c r="C142" t="s" s="4">
        <v>1981</v>
      </c>
      <c r="D142" t="s" s="4">
        <v>1197</v>
      </c>
      <c r="E142" t="s" s="4">
        <v>1197</v>
      </c>
      <c r="F142" t="s" s="4">
        <v>96</v>
      </c>
      <c r="G142" t="s" s="4">
        <v>1981</v>
      </c>
    </row>
    <row r="143" ht="45.0" customHeight="true">
      <c r="A143" t="s" s="4">
        <v>750</v>
      </c>
      <c r="B143" t="s" s="4">
        <v>3430</v>
      </c>
      <c r="C143" t="s" s="4">
        <v>1981</v>
      </c>
      <c r="D143" t="s" s="4">
        <v>1197</v>
      </c>
      <c r="E143" t="s" s="4">
        <v>1197</v>
      </c>
      <c r="F143" t="s" s="4">
        <v>96</v>
      </c>
      <c r="G143" t="s" s="4">
        <v>1981</v>
      </c>
    </row>
    <row r="144" ht="45.0" customHeight="true">
      <c r="A144" t="s" s="4">
        <v>754</v>
      </c>
      <c r="B144" t="s" s="4">
        <v>3431</v>
      </c>
      <c r="C144" t="s" s="4">
        <v>1981</v>
      </c>
      <c r="D144" t="s" s="4">
        <v>1197</v>
      </c>
      <c r="E144" t="s" s="4">
        <v>1197</v>
      </c>
      <c r="F144" t="s" s="4">
        <v>96</v>
      </c>
      <c r="G144" t="s" s="4">
        <v>1981</v>
      </c>
    </row>
    <row r="145" ht="45.0" customHeight="true">
      <c r="A145" t="s" s="4">
        <v>758</v>
      </c>
      <c r="B145" t="s" s="4">
        <v>3432</v>
      </c>
      <c r="C145" t="s" s="4">
        <v>1981</v>
      </c>
      <c r="D145" t="s" s="4">
        <v>1197</v>
      </c>
      <c r="E145" t="s" s="4">
        <v>1197</v>
      </c>
      <c r="F145" t="s" s="4">
        <v>96</v>
      </c>
      <c r="G145" t="s" s="4">
        <v>1981</v>
      </c>
    </row>
    <row r="146" ht="45.0" customHeight="true">
      <c r="A146" t="s" s="4">
        <v>762</v>
      </c>
      <c r="B146" t="s" s="4">
        <v>3433</v>
      </c>
      <c r="C146" t="s" s="4">
        <v>1981</v>
      </c>
      <c r="D146" t="s" s="4">
        <v>1197</v>
      </c>
      <c r="E146" t="s" s="4">
        <v>1197</v>
      </c>
      <c r="F146" t="s" s="4">
        <v>96</v>
      </c>
      <c r="G146" t="s" s="4">
        <v>1981</v>
      </c>
    </row>
    <row r="147" ht="45.0" customHeight="true">
      <c r="A147" t="s" s="4">
        <v>765</v>
      </c>
      <c r="B147" t="s" s="4">
        <v>3434</v>
      </c>
      <c r="C147" t="s" s="4">
        <v>1981</v>
      </c>
      <c r="D147" t="s" s="4">
        <v>1197</v>
      </c>
      <c r="E147" t="s" s="4">
        <v>1197</v>
      </c>
      <c r="F147" t="s" s="4">
        <v>96</v>
      </c>
      <c r="G147" t="s" s="4">
        <v>1981</v>
      </c>
    </row>
    <row r="148" ht="45.0" customHeight="true">
      <c r="A148" t="s" s="4">
        <v>768</v>
      </c>
      <c r="B148" t="s" s="4">
        <v>3435</v>
      </c>
      <c r="C148" t="s" s="4">
        <v>1981</v>
      </c>
      <c r="D148" t="s" s="4">
        <v>1197</v>
      </c>
      <c r="E148" t="s" s="4">
        <v>1197</v>
      </c>
      <c r="F148" t="s" s="4">
        <v>96</v>
      </c>
      <c r="G148" t="s" s="4">
        <v>1981</v>
      </c>
    </row>
    <row r="149" ht="45.0" customHeight="true">
      <c r="A149" t="s" s="4">
        <v>771</v>
      </c>
      <c r="B149" t="s" s="4">
        <v>3436</v>
      </c>
      <c r="C149" t="s" s="4">
        <v>1981</v>
      </c>
      <c r="D149" t="s" s="4">
        <v>1197</v>
      </c>
      <c r="E149" t="s" s="4">
        <v>1197</v>
      </c>
      <c r="F149" t="s" s="4">
        <v>96</v>
      </c>
      <c r="G149" t="s" s="4">
        <v>1981</v>
      </c>
    </row>
    <row r="150" ht="45.0" customHeight="true">
      <c r="A150" t="s" s="4">
        <v>774</v>
      </c>
      <c r="B150" t="s" s="4">
        <v>3437</v>
      </c>
      <c r="C150" t="s" s="4">
        <v>1981</v>
      </c>
      <c r="D150" t="s" s="4">
        <v>1197</v>
      </c>
      <c r="E150" t="s" s="4">
        <v>1197</v>
      </c>
      <c r="F150" t="s" s="4">
        <v>96</v>
      </c>
      <c r="G150" t="s" s="4">
        <v>1981</v>
      </c>
    </row>
    <row r="151" ht="45.0" customHeight="true">
      <c r="A151" t="s" s="4">
        <v>779</v>
      </c>
      <c r="B151" t="s" s="4">
        <v>3438</v>
      </c>
      <c r="C151" t="s" s="4">
        <v>1981</v>
      </c>
      <c r="D151" t="s" s="4">
        <v>1197</v>
      </c>
      <c r="E151" t="s" s="4">
        <v>1197</v>
      </c>
      <c r="F151" t="s" s="4">
        <v>96</v>
      </c>
      <c r="G151" t="s" s="4">
        <v>1981</v>
      </c>
    </row>
    <row r="152" ht="45.0" customHeight="true">
      <c r="A152" t="s" s="4">
        <v>782</v>
      </c>
      <c r="B152" t="s" s="4">
        <v>3439</v>
      </c>
      <c r="C152" t="s" s="4">
        <v>1981</v>
      </c>
      <c r="D152" t="s" s="4">
        <v>1197</v>
      </c>
      <c r="E152" t="s" s="4">
        <v>1197</v>
      </c>
      <c r="F152" t="s" s="4">
        <v>96</v>
      </c>
      <c r="G152" t="s" s="4">
        <v>1981</v>
      </c>
    </row>
    <row r="153" ht="45.0" customHeight="true">
      <c r="A153" t="s" s="4">
        <v>786</v>
      </c>
      <c r="B153" t="s" s="4">
        <v>3440</v>
      </c>
      <c r="C153" t="s" s="4">
        <v>1981</v>
      </c>
      <c r="D153" t="s" s="4">
        <v>1197</v>
      </c>
      <c r="E153" t="s" s="4">
        <v>1197</v>
      </c>
      <c r="F153" t="s" s="4">
        <v>96</v>
      </c>
      <c r="G153" t="s" s="4">
        <v>1981</v>
      </c>
    </row>
    <row r="154" ht="45.0" customHeight="true">
      <c r="A154" t="s" s="4">
        <v>789</v>
      </c>
      <c r="B154" t="s" s="4">
        <v>3441</v>
      </c>
      <c r="C154" t="s" s="4">
        <v>1981</v>
      </c>
      <c r="D154" t="s" s="4">
        <v>1197</v>
      </c>
      <c r="E154" t="s" s="4">
        <v>1197</v>
      </c>
      <c r="F154" t="s" s="4">
        <v>96</v>
      </c>
      <c r="G154" t="s" s="4">
        <v>1981</v>
      </c>
    </row>
    <row r="155" ht="45.0" customHeight="true">
      <c r="A155" t="s" s="4">
        <v>793</v>
      </c>
      <c r="B155" t="s" s="4">
        <v>3442</v>
      </c>
      <c r="C155" t="s" s="4">
        <v>1981</v>
      </c>
      <c r="D155" t="s" s="4">
        <v>1197</v>
      </c>
      <c r="E155" t="s" s="4">
        <v>1197</v>
      </c>
      <c r="F155" t="s" s="4">
        <v>96</v>
      </c>
      <c r="G155" t="s" s="4">
        <v>1981</v>
      </c>
    </row>
    <row r="156" ht="45.0" customHeight="true">
      <c r="A156" t="s" s="4">
        <v>798</v>
      </c>
      <c r="B156" t="s" s="4">
        <v>3443</v>
      </c>
      <c r="C156" t="s" s="4">
        <v>1981</v>
      </c>
      <c r="D156" t="s" s="4">
        <v>1197</v>
      </c>
      <c r="E156" t="s" s="4">
        <v>1197</v>
      </c>
      <c r="F156" t="s" s="4">
        <v>96</v>
      </c>
      <c r="G156" t="s" s="4">
        <v>1981</v>
      </c>
    </row>
    <row r="157" ht="45.0" customHeight="true">
      <c r="A157" t="s" s="4">
        <v>801</v>
      </c>
      <c r="B157" t="s" s="4">
        <v>3444</v>
      </c>
      <c r="C157" t="s" s="4">
        <v>1981</v>
      </c>
      <c r="D157" t="s" s="4">
        <v>1197</v>
      </c>
      <c r="E157" t="s" s="4">
        <v>1197</v>
      </c>
      <c r="F157" t="s" s="4">
        <v>96</v>
      </c>
      <c r="G157" t="s" s="4">
        <v>1981</v>
      </c>
    </row>
    <row r="158" ht="45.0" customHeight="true">
      <c r="A158" t="s" s="4">
        <v>805</v>
      </c>
      <c r="B158" t="s" s="4">
        <v>3445</v>
      </c>
      <c r="C158" t="s" s="4">
        <v>1981</v>
      </c>
      <c r="D158" t="s" s="4">
        <v>1197</v>
      </c>
      <c r="E158" t="s" s="4">
        <v>1197</v>
      </c>
      <c r="F158" t="s" s="4">
        <v>96</v>
      </c>
      <c r="G158" t="s" s="4">
        <v>1981</v>
      </c>
    </row>
    <row r="159" ht="45.0" customHeight="true">
      <c r="A159" t="s" s="4">
        <v>808</v>
      </c>
      <c r="B159" t="s" s="4">
        <v>3446</v>
      </c>
      <c r="C159" t="s" s="4">
        <v>1981</v>
      </c>
      <c r="D159" t="s" s="4">
        <v>1197</v>
      </c>
      <c r="E159" t="s" s="4">
        <v>1197</v>
      </c>
      <c r="F159" t="s" s="4">
        <v>96</v>
      </c>
      <c r="G159" t="s" s="4">
        <v>1981</v>
      </c>
    </row>
    <row r="160" ht="45.0" customHeight="true">
      <c r="A160" t="s" s="4">
        <v>814</v>
      </c>
      <c r="B160" t="s" s="4">
        <v>3447</v>
      </c>
      <c r="C160" t="s" s="4">
        <v>1981</v>
      </c>
      <c r="D160" t="s" s="4">
        <v>1197</v>
      </c>
      <c r="E160" t="s" s="4">
        <v>1197</v>
      </c>
      <c r="F160" t="s" s="4">
        <v>96</v>
      </c>
      <c r="G160" t="s" s="4">
        <v>1981</v>
      </c>
    </row>
    <row r="161" ht="45.0" customHeight="true">
      <c r="A161" t="s" s="4">
        <v>818</v>
      </c>
      <c r="B161" t="s" s="4">
        <v>3448</v>
      </c>
      <c r="C161" t="s" s="4">
        <v>1981</v>
      </c>
      <c r="D161" t="s" s="4">
        <v>1197</v>
      </c>
      <c r="E161" t="s" s="4">
        <v>1197</v>
      </c>
      <c r="F161" t="s" s="4">
        <v>96</v>
      </c>
      <c r="G161" t="s" s="4">
        <v>1981</v>
      </c>
    </row>
    <row r="162" ht="45.0" customHeight="true">
      <c r="A162" t="s" s="4">
        <v>822</v>
      </c>
      <c r="B162" t="s" s="4">
        <v>3449</v>
      </c>
      <c r="C162" t="s" s="4">
        <v>1981</v>
      </c>
      <c r="D162" t="s" s="4">
        <v>1197</v>
      </c>
      <c r="E162" t="s" s="4">
        <v>1197</v>
      </c>
      <c r="F162" t="s" s="4">
        <v>96</v>
      </c>
      <c r="G162" t="s" s="4">
        <v>1981</v>
      </c>
    </row>
    <row r="163" ht="45.0" customHeight="true">
      <c r="A163" t="s" s="4">
        <v>825</v>
      </c>
      <c r="B163" t="s" s="4">
        <v>3450</v>
      </c>
      <c r="C163" t="s" s="4">
        <v>1981</v>
      </c>
      <c r="D163" t="s" s="4">
        <v>1197</v>
      </c>
      <c r="E163" t="s" s="4">
        <v>1197</v>
      </c>
      <c r="F163" t="s" s="4">
        <v>96</v>
      </c>
      <c r="G163" t="s" s="4">
        <v>1981</v>
      </c>
    </row>
    <row r="164" ht="45.0" customHeight="true">
      <c r="A164" t="s" s="4">
        <v>828</v>
      </c>
      <c r="B164" t="s" s="4">
        <v>3451</v>
      </c>
      <c r="C164" t="s" s="4">
        <v>1981</v>
      </c>
      <c r="D164" t="s" s="4">
        <v>1197</v>
      </c>
      <c r="E164" t="s" s="4">
        <v>1197</v>
      </c>
      <c r="F164" t="s" s="4">
        <v>96</v>
      </c>
      <c r="G164" t="s" s="4">
        <v>1981</v>
      </c>
    </row>
    <row r="165" ht="45.0" customHeight="true">
      <c r="A165" t="s" s="4">
        <v>830</v>
      </c>
      <c r="B165" t="s" s="4">
        <v>3452</v>
      </c>
      <c r="C165" t="s" s="4">
        <v>1981</v>
      </c>
      <c r="D165" t="s" s="4">
        <v>1197</v>
      </c>
      <c r="E165" t="s" s="4">
        <v>1197</v>
      </c>
      <c r="F165" t="s" s="4">
        <v>96</v>
      </c>
      <c r="G165" t="s" s="4">
        <v>1981</v>
      </c>
    </row>
    <row r="166" ht="45.0" customHeight="true">
      <c r="A166" t="s" s="4">
        <v>835</v>
      </c>
      <c r="B166" t="s" s="4">
        <v>3453</v>
      </c>
      <c r="C166" t="s" s="4">
        <v>1981</v>
      </c>
      <c r="D166" t="s" s="4">
        <v>1197</v>
      </c>
      <c r="E166" t="s" s="4">
        <v>1197</v>
      </c>
      <c r="F166" t="s" s="4">
        <v>96</v>
      </c>
      <c r="G166" t="s" s="4">
        <v>1981</v>
      </c>
    </row>
    <row r="167" ht="45.0" customHeight="true">
      <c r="A167" t="s" s="4">
        <v>839</v>
      </c>
      <c r="B167" t="s" s="4">
        <v>3454</v>
      </c>
      <c r="C167" t="s" s="4">
        <v>1981</v>
      </c>
      <c r="D167" t="s" s="4">
        <v>1197</v>
      </c>
      <c r="E167" t="s" s="4">
        <v>1197</v>
      </c>
      <c r="F167" t="s" s="4">
        <v>96</v>
      </c>
      <c r="G167" t="s" s="4">
        <v>1981</v>
      </c>
    </row>
    <row r="168" ht="45.0" customHeight="true">
      <c r="A168" t="s" s="4">
        <v>843</v>
      </c>
      <c r="B168" t="s" s="4">
        <v>3455</v>
      </c>
      <c r="C168" t="s" s="4">
        <v>1981</v>
      </c>
      <c r="D168" t="s" s="4">
        <v>1197</v>
      </c>
      <c r="E168" t="s" s="4">
        <v>1197</v>
      </c>
      <c r="F168" t="s" s="4">
        <v>96</v>
      </c>
      <c r="G168" t="s" s="4">
        <v>1981</v>
      </c>
    </row>
    <row r="169" ht="45.0" customHeight="true">
      <c r="A169" t="s" s="4">
        <v>846</v>
      </c>
      <c r="B169" t="s" s="4">
        <v>3456</v>
      </c>
      <c r="C169" t="s" s="4">
        <v>1981</v>
      </c>
      <c r="D169" t="s" s="4">
        <v>1197</v>
      </c>
      <c r="E169" t="s" s="4">
        <v>1197</v>
      </c>
      <c r="F169" t="s" s="4">
        <v>96</v>
      </c>
      <c r="G169" t="s" s="4">
        <v>1981</v>
      </c>
    </row>
    <row r="170" ht="45.0" customHeight="true">
      <c r="A170" t="s" s="4">
        <v>849</v>
      </c>
      <c r="B170" t="s" s="4">
        <v>3457</v>
      </c>
      <c r="C170" t="s" s="4">
        <v>1981</v>
      </c>
      <c r="D170" t="s" s="4">
        <v>1197</v>
      </c>
      <c r="E170" t="s" s="4">
        <v>1197</v>
      </c>
      <c r="F170" t="s" s="4">
        <v>96</v>
      </c>
      <c r="G170" t="s" s="4">
        <v>1981</v>
      </c>
    </row>
    <row r="171" ht="45.0" customHeight="true">
      <c r="A171" t="s" s="4">
        <v>854</v>
      </c>
      <c r="B171" t="s" s="4">
        <v>3458</v>
      </c>
      <c r="C171" t="s" s="4">
        <v>1981</v>
      </c>
      <c r="D171" t="s" s="4">
        <v>1197</v>
      </c>
      <c r="E171" t="s" s="4">
        <v>1197</v>
      </c>
      <c r="F171" t="s" s="4">
        <v>96</v>
      </c>
      <c r="G171" t="s" s="4">
        <v>1981</v>
      </c>
    </row>
    <row r="172" ht="45.0" customHeight="true">
      <c r="A172" t="s" s="4">
        <v>857</v>
      </c>
      <c r="B172" t="s" s="4">
        <v>3459</v>
      </c>
      <c r="C172" t="s" s="4">
        <v>1981</v>
      </c>
      <c r="D172" t="s" s="4">
        <v>1197</v>
      </c>
      <c r="E172" t="s" s="4">
        <v>1197</v>
      </c>
      <c r="F172" t="s" s="4">
        <v>96</v>
      </c>
      <c r="G172" t="s" s="4">
        <v>1981</v>
      </c>
    </row>
    <row r="173" ht="45.0" customHeight="true">
      <c r="A173" t="s" s="4">
        <v>860</v>
      </c>
      <c r="B173" t="s" s="4">
        <v>3460</v>
      </c>
      <c r="C173" t="s" s="4">
        <v>1981</v>
      </c>
      <c r="D173" t="s" s="4">
        <v>1197</v>
      </c>
      <c r="E173" t="s" s="4">
        <v>1197</v>
      </c>
      <c r="F173" t="s" s="4">
        <v>96</v>
      </c>
      <c r="G173" t="s" s="4">
        <v>1981</v>
      </c>
    </row>
    <row r="174" ht="45.0" customHeight="true">
      <c r="A174" t="s" s="4">
        <v>863</v>
      </c>
      <c r="B174" t="s" s="4">
        <v>3461</v>
      </c>
      <c r="C174" t="s" s="4">
        <v>1981</v>
      </c>
      <c r="D174" t="s" s="4">
        <v>1197</v>
      </c>
      <c r="E174" t="s" s="4">
        <v>1197</v>
      </c>
      <c r="F174" t="s" s="4">
        <v>96</v>
      </c>
      <c r="G174" t="s" s="4">
        <v>1981</v>
      </c>
    </row>
    <row r="175" ht="45.0" customHeight="true">
      <c r="A175" t="s" s="4">
        <v>867</v>
      </c>
      <c r="B175" t="s" s="4">
        <v>3462</v>
      </c>
      <c r="C175" t="s" s="4">
        <v>1981</v>
      </c>
      <c r="D175" t="s" s="4">
        <v>1197</v>
      </c>
      <c r="E175" t="s" s="4">
        <v>1197</v>
      </c>
      <c r="F175" t="s" s="4">
        <v>96</v>
      </c>
      <c r="G175" t="s" s="4">
        <v>1981</v>
      </c>
    </row>
    <row r="176" ht="45.0" customHeight="true">
      <c r="A176" t="s" s="4">
        <v>872</v>
      </c>
      <c r="B176" t="s" s="4">
        <v>3463</v>
      </c>
      <c r="C176" t="s" s="4">
        <v>1981</v>
      </c>
      <c r="D176" t="s" s="4">
        <v>1197</v>
      </c>
      <c r="E176" t="s" s="4">
        <v>1197</v>
      </c>
      <c r="F176" t="s" s="4">
        <v>96</v>
      </c>
      <c r="G176" t="s" s="4">
        <v>1981</v>
      </c>
    </row>
    <row r="177" ht="45.0" customHeight="true">
      <c r="A177" t="s" s="4">
        <v>876</v>
      </c>
      <c r="B177" t="s" s="4">
        <v>3464</v>
      </c>
      <c r="C177" t="s" s="4">
        <v>1981</v>
      </c>
      <c r="D177" t="s" s="4">
        <v>1197</v>
      </c>
      <c r="E177" t="s" s="4">
        <v>1197</v>
      </c>
      <c r="F177" t="s" s="4">
        <v>96</v>
      </c>
      <c r="G177" t="s" s="4">
        <v>1981</v>
      </c>
    </row>
    <row r="178" ht="45.0" customHeight="true">
      <c r="A178" t="s" s="4">
        <v>881</v>
      </c>
      <c r="B178" t="s" s="4">
        <v>3465</v>
      </c>
      <c r="C178" t="s" s="4">
        <v>1981</v>
      </c>
      <c r="D178" t="s" s="4">
        <v>1197</v>
      </c>
      <c r="E178" t="s" s="4">
        <v>1197</v>
      </c>
      <c r="F178" t="s" s="4">
        <v>96</v>
      </c>
      <c r="G178" t="s" s="4">
        <v>1981</v>
      </c>
    </row>
    <row r="179" ht="45.0" customHeight="true">
      <c r="A179" t="s" s="4">
        <v>886</v>
      </c>
      <c r="B179" t="s" s="4">
        <v>3466</v>
      </c>
      <c r="C179" t="s" s="4">
        <v>1981</v>
      </c>
      <c r="D179" t="s" s="4">
        <v>1197</v>
      </c>
      <c r="E179" t="s" s="4">
        <v>1197</v>
      </c>
      <c r="F179" t="s" s="4">
        <v>96</v>
      </c>
      <c r="G179" t="s" s="4">
        <v>1981</v>
      </c>
    </row>
    <row r="180" ht="45.0" customHeight="true">
      <c r="A180" t="s" s="4">
        <v>890</v>
      </c>
      <c r="B180" t="s" s="4">
        <v>3467</v>
      </c>
      <c r="C180" t="s" s="4">
        <v>1981</v>
      </c>
      <c r="D180" t="s" s="4">
        <v>1197</v>
      </c>
      <c r="E180" t="s" s="4">
        <v>1197</v>
      </c>
      <c r="F180" t="s" s="4">
        <v>96</v>
      </c>
      <c r="G180" t="s" s="4">
        <v>1981</v>
      </c>
    </row>
    <row r="181" ht="45.0" customHeight="true">
      <c r="A181" t="s" s="4">
        <v>894</v>
      </c>
      <c r="B181" t="s" s="4">
        <v>3468</v>
      </c>
      <c r="C181" t="s" s="4">
        <v>1981</v>
      </c>
      <c r="D181" t="s" s="4">
        <v>1197</v>
      </c>
      <c r="E181" t="s" s="4">
        <v>1197</v>
      </c>
      <c r="F181" t="s" s="4">
        <v>96</v>
      </c>
      <c r="G181" t="s" s="4">
        <v>1981</v>
      </c>
    </row>
    <row r="182" ht="45.0" customHeight="true">
      <c r="A182" t="s" s="4">
        <v>896</v>
      </c>
      <c r="B182" t="s" s="4">
        <v>3469</v>
      </c>
      <c r="C182" t="s" s="4">
        <v>1981</v>
      </c>
      <c r="D182" t="s" s="4">
        <v>1197</v>
      </c>
      <c r="E182" t="s" s="4">
        <v>1197</v>
      </c>
      <c r="F182" t="s" s="4">
        <v>96</v>
      </c>
      <c r="G182" t="s" s="4">
        <v>1981</v>
      </c>
    </row>
    <row r="183" ht="45.0" customHeight="true">
      <c r="A183" t="s" s="4">
        <v>899</v>
      </c>
      <c r="B183" t="s" s="4">
        <v>3470</v>
      </c>
      <c r="C183" t="s" s="4">
        <v>1981</v>
      </c>
      <c r="D183" t="s" s="4">
        <v>1197</v>
      </c>
      <c r="E183" t="s" s="4">
        <v>1197</v>
      </c>
      <c r="F183" t="s" s="4">
        <v>96</v>
      </c>
      <c r="G183" t="s" s="4">
        <v>1981</v>
      </c>
    </row>
    <row r="184" ht="45.0" customHeight="true">
      <c r="A184" t="s" s="4">
        <v>902</v>
      </c>
      <c r="B184" t="s" s="4">
        <v>3471</v>
      </c>
      <c r="C184" t="s" s="4">
        <v>1981</v>
      </c>
      <c r="D184" t="s" s="4">
        <v>1197</v>
      </c>
      <c r="E184" t="s" s="4">
        <v>1197</v>
      </c>
      <c r="F184" t="s" s="4">
        <v>96</v>
      </c>
      <c r="G184" t="s" s="4">
        <v>1981</v>
      </c>
    </row>
    <row r="185" ht="45.0" customHeight="true">
      <c r="A185" t="s" s="4">
        <v>905</v>
      </c>
      <c r="B185" t="s" s="4">
        <v>3472</v>
      </c>
      <c r="C185" t="s" s="4">
        <v>1981</v>
      </c>
      <c r="D185" t="s" s="4">
        <v>1197</v>
      </c>
      <c r="E185" t="s" s="4">
        <v>1197</v>
      </c>
      <c r="F185" t="s" s="4">
        <v>96</v>
      </c>
      <c r="G185" t="s" s="4">
        <v>1981</v>
      </c>
    </row>
    <row r="186" ht="45.0" customHeight="true">
      <c r="A186" t="s" s="4">
        <v>909</v>
      </c>
      <c r="B186" t="s" s="4">
        <v>3473</v>
      </c>
      <c r="C186" t="s" s="4">
        <v>1981</v>
      </c>
      <c r="D186" t="s" s="4">
        <v>1197</v>
      </c>
      <c r="E186" t="s" s="4">
        <v>1197</v>
      </c>
      <c r="F186" t="s" s="4">
        <v>96</v>
      </c>
      <c r="G186" t="s" s="4">
        <v>1981</v>
      </c>
    </row>
    <row r="187" ht="45.0" customHeight="true">
      <c r="A187" t="s" s="4">
        <v>913</v>
      </c>
      <c r="B187" t="s" s="4">
        <v>3474</v>
      </c>
      <c r="C187" t="s" s="4">
        <v>1981</v>
      </c>
      <c r="D187" t="s" s="4">
        <v>1197</v>
      </c>
      <c r="E187" t="s" s="4">
        <v>1197</v>
      </c>
      <c r="F187" t="s" s="4">
        <v>96</v>
      </c>
      <c r="G187" t="s" s="4">
        <v>1981</v>
      </c>
    </row>
    <row r="188" ht="45.0" customHeight="true">
      <c r="A188" t="s" s="4">
        <v>915</v>
      </c>
      <c r="B188" t="s" s="4">
        <v>3475</v>
      </c>
      <c r="C188" t="s" s="4">
        <v>1981</v>
      </c>
      <c r="D188" t="s" s="4">
        <v>1197</v>
      </c>
      <c r="E188" t="s" s="4">
        <v>1197</v>
      </c>
      <c r="F188" t="s" s="4">
        <v>96</v>
      </c>
      <c r="G188" t="s" s="4">
        <v>1981</v>
      </c>
    </row>
    <row r="189" ht="45.0" customHeight="true">
      <c r="A189" t="s" s="4">
        <v>918</v>
      </c>
      <c r="B189" t="s" s="4">
        <v>3476</v>
      </c>
      <c r="C189" t="s" s="4">
        <v>1981</v>
      </c>
      <c r="D189" t="s" s="4">
        <v>1197</v>
      </c>
      <c r="E189" t="s" s="4">
        <v>1197</v>
      </c>
      <c r="F189" t="s" s="4">
        <v>96</v>
      </c>
      <c r="G189" t="s" s="4">
        <v>1981</v>
      </c>
    </row>
    <row r="190" ht="45.0" customHeight="true">
      <c r="A190" t="s" s="4">
        <v>924</v>
      </c>
      <c r="B190" t="s" s="4">
        <v>3477</v>
      </c>
      <c r="C190" t="s" s="4">
        <v>1981</v>
      </c>
      <c r="D190" t="s" s="4">
        <v>1197</v>
      </c>
      <c r="E190" t="s" s="4">
        <v>1197</v>
      </c>
      <c r="F190" t="s" s="4">
        <v>96</v>
      </c>
      <c r="G190" t="s" s="4">
        <v>1981</v>
      </c>
    </row>
    <row r="191" ht="45.0" customHeight="true">
      <c r="A191" t="s" s="4">
        <v>930</v>
      </c>
      <c r="B191" t="s" s="4">
        <v>3478</v>
      </c>
      <c r="C191" t="s" s="4">
        <v>1981</v>
      </c>
      <c r="D191" t="s" s="4">
        <v>1197</v>
      </c>
      <c r="E191" t="s" s="4">
        <v>1197</v>
      </c>
      <c r="F191" t="s" s="4">
        <v>96</v>
      </c>
      <c r="G191" t="s" s="4">
        <v>1981</v>
      </c>
    </row>
    <row r="192" ht="45.0" customHeight="true">
      <c r="A192" t="s" s="4">
        <v>935</v>
      </c>
      <c r="B192" t="s" s="4">
        <v>3479</v>
      </c>
      <c r="C192" t="s" s="4">
        <v>1981</v>
      </c>
      <c r="D192" t="s" s="4">
        <v>1197</v>
      </c>
      <c r="E192" t="s" s="4">
        <v>1197</v>
      </c>
      <c r="F192" t="s" s="4">
        <v>96</v>
      </c>
      <c r="G192" t="s" s="4">
        <v>1981</v>
      </c>
    </row>
    <row r="193" ht="45.0" customHeight="true">
      <c r="A193" t="s" s="4">
        <v>940</v>
      </c>
      <c r="B193" t="s" s="4">
        <v>3480</v>
      </c>
      <c r="C193" t="s" s="4">
        <v>1981</v>
      </c>
      <c r="D193" t="s" s="4">
        <v>1197</v>
      </c>
      <c r="E193" t="s" s="4">
        <v>1197</v>
      </c>
      <c r="F193" t="s" s="4">
        <v>96</v>
      </c>
      <c r="G193" t="s" s="4">
        <v>1981</v>
      </c>
    </row>
    <row r="194" ht="45.0" customHeight="true">
      <c r="A194" t="s" s="4">
        <v>945</v>
      </c>
      <c r="B194" t="s" s="4">
        <v>3481</v>
      </c>
      <c r="C194" t="s" s="4">
        <v>1981</v>
      </c>
      <c r="D194" t="s" s="4">
        <v>1197</v>
      </c>
      <c r="E194" t="s" s="4">
        <v>1197</v>
      </c>
      <c r="F194" t="s" s="4">
        <v>96</v>
      </c>
      <c r="G194" t="s" s="4">
        <v>1981</v>
      </c>
    </row>
    <row r="195" ht="45.0" customHeight="true">
      <c r="A195" t="s" s="4">
        <v>949</v>
      </c>
      <c r="B195" t="s" s="4">
        <v>3482</v>
      </c>
      <c r="C195" t="s" s="4">
        <v>1981</v>
      </c>
      <c r="D195" t="s" s="4">
        <v>1197</v>
      </c>
      <c r="E195" t="s" s="4">
        <v>1197</v>
      </c>
      <c r="F195" t="s" s="4">
        <v>96</v>
      </c>
      <c r="G195" t="s" s="4">
        <v>1981</v>
      </c>
    </row>
    <row r="196" ht="45.0" customHeight="true">
      <c r="A196" t="s" s="4">
        <v>953</v>
      </c>
      <c r="B196" t="s" s="4">
        <v>3483</v>
      </c>
      <c r="C196" t="s" s="4">
        <v>1981</v>
      </c>
      <c r="D196" t="s" s="4">
        <v>1197</v>
      </c>
      <c r="E196" t="s" s="4">
        <v>1197</v>
      </c>
      <c r="F196" t="s" s="4">
        <v>96</v>
      </c>
      <c r="G196" t="s" s="4">
        <v>1981</v>
      </c>
    </row>
    <row r="197" ht="45.0" customHeight="true">
      <c r="A197" t="s" s="4">
        <v>957</v>
      </c>
      <c r="B197" t="s" s="4">
        <v>3484</v>
      </c>
      <c r="C197" t="s" s="4">
        <v>1981</v>
      </c>
      <c r="D197" t="s" s="4">
        <v>1197</v>
      </c>
      <c r="E197" t="s" s="4">
        <v>1197</v>
      </c>
      <c r="F197" t="s" s="4">
        <v>96</v>
      </c>
      <c r="G197" t="s" s="4">
        <v>1981</v>
      </c>
    </row>
    <row r="198" ht="45.0" customHeight="true">
      <c r="A198" t="s" s="4">
        <v>960</v>
      </c>
      <c r="B198" t="s" s="4">
        <v>3485</v>
      </c>
      <c r="C198" t="s" s="4">
        <v>1981</v>
      </c>
      <c r="D198" t="s" s="4">
        <v>1197</v>
      </c>
      <c r="E198" t="s" s="4">
        <v>1197</v>
      </c>
      <c r="F198" t="s" s="4">
        <v>96</v>
      </c>
      <c r="G198" t="s" s="4">
        <v>1981</v>
      </c>
    </row>
    <row r="199" ht="45.0" customHeight="true">
      <c r="A199" t="s" s="4">
        <v>964</v>
      </c>
      <c r="B199" t="s" s="4">
        <v>3486</v>
      </c>
      <c r="C199" t="s" s="4">
        <v>1981</v>
      </c>
      <c r="D199" t="s" s="4">
        <v>1197</v>
      </c>
      <c r="E199" t="s" s="4">
        <v>1197</v>
      </c>
      <c r="F199" t="s" s="4">
        <v>96</v>
      </c>
      <c r="G199" t="s" s="4">
        <v>1981</v>
      </c>
    </row>
    <row r="200" ht="45.0" customHeight="true">
      <c r="A200" t="s" s="4">
        <v>968</v>
      </c>
      <c r="B200" t="s" s="4">
        <v>3487</v>
      </c>
      <c r="C200" t="s" s="4">
        <v>1981</v>
      </c>
      <c r="D200" t="s" s="4">
        <v>1197</v>
      </c>
      <c r="E200" t="s" s="4">
        <v>1197</v>
      </c>
      <c r="F200" t="s" s="4">
        <v>96</v>
      </c>
      <c r="G200" t="s" s="4">
        <v>1981</v>
      </c>
    </row>
    <row r="201" ht="45.0" customHeight="true">
      <c r="A201" t="s" s="4">
        <v>971</v>
      </c>
      <c r="B201" t="s" s="4">
        <v>3488</v>
      </c>
      <c r="C201" t="s" s="4">
        <v>1981</v>
      </c>
      <c r="D201" t="s" s="4">
        <v>1197</v>
      </c>
      <c r="E201" t="s" s="4">
        <v>1197</v>
      </c>
      <c r="F201" t="s" s="4">
        <v>96</v>
      </c>
      <c r="G201" t="s" s="4">
        <v>1981</v>
      </c>
    </row>
    <row r="202" ht="45.0" customHeight="true">
      <c r="A202" t="s" s="4">
        <v>975</v>
      </c>
      <c r="B202" t="s" s="4">
        <v>3489</v>
      </c>
      <c r="C202" t="s" s="4">
        <v>1981</v>
      </c>
      <c r="D202" t="s" s="4">
        <v>1197</v>
      </c>
      <c r="E202" t="s" s="4">
        <v>1197</v>
      </c>
      <c r="F202" t="s" s="4">
        <v>96</v>
      </c>
      <c r="G202" t="s" s="4">
        <v>1981</v>
      </c>
    </row>
    <row r="203" ht="45.0" customHeight="true">
      <c r="A203" t="s" s="4">
        <v>978</v>
      </c>
      <c r="B203" t="s" s="4">
        <v>3490</v>
      </c>
      <c r="C203" t="s" s="4">
        <v>1981</v>
      </c>
      <c r="D203" t="s" s="4">
        <v>1197</v>
      </c>
      <c r="E203" t="s" s="4">
        <v>1197</v>
      </c>
      <c r="F203" t="s" s="4">
        <v>96</v>
      </c>
      <c r="G203" t="s" s="4">
        <v>1981</v>
      </c>
    </row>
    <row r="204" ht="45.0" customHeight="true">
      <c r="A204" t="s" s="4">
        <v>983</v>
      </c>
      <c r="B204" t="s" s="4">
        <v>3491</v>
      </c>
      <c r="C204" t="s" s="4">
        <v>1981</v>
      </c>
      <c r="D204" t="s" s="4">
        <v>1197</v>
      </c>
      <c r="E204" t="s" s="4">
        <v>1197</v>
      </c>
      <c r="F204" t="s" s="4">
        <v>96</v>
      </c>
      <c r="G204" t="s" s="4">
        <v>1981</v>
      </c>
    </row>
    <row r="205" ht="45.0" customHeight="true">
      <c r="A205" t="s" s="4">
        <v>988</v>
      </c>
      <c r="B205" t="s" s="4">
        <v>3492</v>
      </c>
      <c r="C205" t="s" s="4">
        <v>1981</v>
      </c>
      <c r="D205" t="s" s="4">
        <v>1197</v>
      </c>
      <c r="E205" t="s" s="4">
        <v>1197</v>
      </c>
      <c r="F205" t="s" s="4">
        <v>96</v>
      </c>
      <c r="G205" t="s" s="4">
        <v>1981</v>
      </c>
    </row>
    <row r="206" ht="45.0" customHeight="true">
      <c r="A206" t="s" s="4">
        <v>991</v>
      </c>
      <c r="B206" t="s" s="4">
        <v>3493</v>
      </c>
      <c r="C206" t="s" s="4">
        <v>1981</v>
      </c>
      <c r="D206" t="s" s="4">
        <v>1197</v>
      </c>
      <c r="E206" t="s" s="4">
        <v>1197</v>
      </c>
      <c r="F206" t="s" s="4">
        <v>96</v>
      </c>
      <c r="G206" t="s" s="4">
        <v>1981</v>
      </c>
    </row>
    <row r="207" ht="45.0" customHeight="true">
      <c r="A207" t="s" s="4">
        <v>996</v>
      </c>
      <c r="B207" t="s" s="4">
        <v>3494</v>
      </c>
      <c r="C207" t="s" s="4">
        <v>1981</v>
      </c>
      <c r="D207" t="s" s="4">
        <v>1197</v>
      </c>
      <c r="E207" t="s" s="4">
        <v>1197</v>
      </c>
      <c r="F207" t="s" s="4">
        <v>96</v>
      </c>
      <c r="G207" t="s" s="4">
        <v>1981</v>
      </c>
    </row>
    <row r="208" ht="45.0" customHeight="true">
      <c r="A208" t="s" s="4">
        <v>1001</v>
      </c>
      <c r="B208" t="s" s="4">
        <v>3495</v>
      </c>
      <c r="C208" t="s" s="4">
        <v>1981</v>
      </c>
      <c r="D208" t="s" s="4">
        <v>1197</v>
      </c>
      <c r="E208" t="s" s="4">
        <v>1197</v>
      </c>
      <c r="F208" t="s" s="4">
        <v>96</v>
      </c>
      <c r="G208" t="s" s="4">
        <v>1981</v>
      </c>
    </row>
    <row r="209" ht="45.0" customHeight="true">
      <c r="A209" t="s" s="4">
        <v>1004</v>
      </c>
      <c r="B209" t="s" s="4">
        <v>3496</v>
      </c>
      <c r="C209" t="s" s="4">
        <v>1981</v>
      </c>
      <c r="D209" t="s" s="4">
        <v>1197</v>
      </c>
      <c r="E209" t="s" s="4">
        <v>1197</v>
      </c>
      <c r="F209" t="s" s="4">
        <v>96</v>
      </c>
      <c r="G209" t="s" s="4">
        <v>1981</v>
      </c>
    </row>
    <row r="210" ht="45.0" customHeight="true">
      <c r="A210" t="s" s="4">
        <v>1010</v>
      </c>
      <c r="B210" t="s" s="4">
        <v>3497</v>
      </c>
      <c r="C210" t="s" s="4">
        <v>1981</v>
      </c>
      <c r="D210" t="s" s="4">
        <v>1197</v>
      </c>
      <c r="E210" t="s" s="4">
        <v>1197</v>
      </c>
      <c r="F210" t="s" s="4">
        <v>96</v>
      </c>
      <c r="G210" t="s" s="4">
        <v>1981</v>
      </c>
    </row>
    <row r="211" ht="45.0" customHeight="true">
      <c r="A211" t="s" s="4">
        <v>1013</v>
      </c>
      <c r="B211" t="s" s="4">
        <v>3498</v>
      </c>
      <c r="C211" t="s" s="4">
        <v>1981</v>
      </c>
      <c r="D211" t="s" s="4">
        <v>1197</v>
      </c>
      <c r="E211" t="s" s="4">
        <v>1197</v>
      </c>
      <c r="F211" t="s" s="4">
        <v>96</v>
      </c>
      <c r="G211" t="s" s="4">
        <v>1981</v>
      </c>
    </row>
    <row r="212" ht="45.0" customHeight="true">
      <c r="A212" t="s" s="4">
        <v>1017</v>
      </c>
      <c r="B212" t="s" s="4">
        <v>3499</v>
      </c>
      <c r="C212" t="s" s="4">
        <v>1981</v>
      </c>
      <c r="D212" t="s" s="4">
        <v>1197</v>
      </c>
      <c r="E212" t="s" s="4">
        <v>1197</v>
      </c>
      <c r="F212" t="s" s="4">
        <v>96</v>
      </c>
      <c r="G212" t="s" s="4">
        <v>1981</v>
      </c>
    </row>
    <row r="213" ht="45.0" customHeight="true">
      <c r="A213" t="s" s="4">
        <v>1021</v>
      </c>
      <c r="B213" t="s" s="4">
        <v>3500</v>
      </c>
      <c r="C213" t="s" s="4">
        <v>1981</v>
      </c>
      <c r="D213" t="s" s="4">
        <v>1197</v>
      </c>
      <c r="E213" t="s" s="4">
        <v>1197</v>
      </c>
      <c r="F213" t="s" s="4">
        <v>96</v>
      </c>
      <c r="G213" t="s" s="4">
        <v>1981</v>
      </c>
    </row>
    <row r="214" ht="45.0" customHeight="true">
      <c r="A214" t="s" s="4">
        <v>1024</v>
      </c>
      <c r="B214" t="s" s="4">
        <v>3501</v>
      </c>
      <c r="C214" t="s" s="4">
        <v>1981</v>
      </c>
      <c r="D214" t="s" s="4">
        <v>1197</v>
      </c>
      <c r="E214" t="s" s="4">
        <v>1197</v>
      </c>
      <c r="F214" t="s" s="4">
        <v>96</v>
      </c>
      <c r="G214" t="s" s="4">
        <v>1981</v>
      </c>
    </row>
    <row r="215" ht="45.0" customHeight="true">
      <c r="A215" t="s" s="4">
        <v>1027</v>
      </c>
      <c r="B215" t="s" s="4">
        <v>3502</v>
      </c>
      <c r="C215" t="s" s="4">
        <v>1981</v>
      </c>
      <c r="D215" t="s" s="4">
        <v>1197</v>
      </c>
      <c r="E215" t="s" s="4">
        <v>1197</v>
      </c>
      <c r="F215" t="s" s="4">
        <v>96</v>
      </c>
      <c r="G215" t="s" s="4">
        <v>1981</v>
      </c>
    </row>
    <row r="216" ht="45.0" customHeight="true">
      <c r="A216" t="s" s="4">
        <v>1030</v>
      </c>
      <c r="B216" t="s" s="4">
        <v>3503</v>
      </c>
      <c r="C216" t="s" s="4">
        <v>1981</v>
      </c>
      <c r="D216" t="s" s="4">
        <v>1197</v>
      </c>
      <c r="E216" t="s" s="4">
        <v>1197</v>
      </c>
      <c r="F216" t="s" s="4">
        <v>96</v>
      </c>
      <c r="G216" t="s" s="4">
        <v>1981</v>
      </c>
    </row>
    <row r="217" ht="45.0" customHeight="true">
      <c r="A217" t="s" s="4">
        <v>1033</v>
      </c>
      <c r="B217" t="s" s="4">
        <v>3504</v>
      </c>
      <c r="C217" t="s" s="4">
        <v>1981</v>
      </c>
      <c r="D217" t="s" s="4">
        <v>1197</v>
      </c>
      <c r="E217" t="s" s="4">
        <v>1197</v>
      </c>
      <c r="F217" t="s" s="4">
        <v>96</v>
      </c>
      <c r="G217" t="s" s="4">
        <v>1981</v>
      </c>
    </row>
    <row r="218" ht="45.0" customHeight="true">
      <c r="A218" t="s" s="4">
        <v>1035</v>
      </c>
      <c r="B218" t="s" s="4">
        <v>3505</v>
      </c>
      <c r="C218" t="s" s="4">
        <v>1981</v>
      </c>
      <c r="D218" t="s" s="4">
        <v>1197</v>
      </c>
      <c r="E218" t="s" s="4">
        <v>1197</v>
      </c>
      <c r="F218" t="s" s="4">
        <v>96</v>
      </c>
      <c r="G218" t="s" s="4">
        <v>1981</v>
      </c>
    </row>
    <row r="219" ht="45.0" customHeight="true">
      <c r="A219" t="s" s="4">
        <v>1038</v>
      </c>
      <c r="B219" t="s" s="4">
        <v>3506</v>
      </c>
      <c r="C219" t="s" s="4">
        <v>1981</v>
      </c>
      <c r="D219" t="s" s="4">
        <v>1197</v>
      </c>
      <c r="E219" t="s" s="4">
        <v>1197</v>
      </c>
      <c r="F219" t="s" s="4">
        <v>96</v>
      </c>
      <c r="G219" t="s" s="4">
        <v>1981</v>
      </c>
    </row>
    <row r="220" ht="45.0" customHeight="true">
      <c r="A220" t="s" s="4">
        <v>1040</v>
      </c>
      <c r="B220" t="s" s="4">
        <v>3507</v>
      </c>
      <c r="C220" t="s" s="4">
        <v>1981</v>
      </c>
      <c r="D220" t="s" s="4">
        <v>1197</v>
      </c>
      <c r="E220" t="s" s="4">
        <v>1197</v>
      </c>
      <c r="F220" t="s" s="4">
        <v>96</v>
      </c>
      <c r="G220" t="s" s="4">
        <v>1981</v>
      </c>
    </row>
    <row r="221" ht="45.0" customHeight="true">
      <c r="A221" t="s" s="4">
        <v>1044</v>
      </c>
      <c r="B221" t="s" s="4">
        <v>3508</v>
      </c>
      <c r="C221" t="s" s="4">
        <v>1981</v>
      </c>
      <c r="D221" t="s" s="4">
        <v>1197</v>
      </c>
      <c r="E221" t="s" s="4">
        <v>1197</v>
      </c>
      <c r="F221" t="s" s="4">
        <v>96</v>
      </c>
      <c r="G221" t="s" s="4">
        <v>1981</v>
      </c>
    </row>
    <row r="222" ht="45.0" customHeight="true">
      <c r="A222" t="s" s="4">
        <v>1048</v>
      </c>
      <c r="B222" t="s" s="4">
        <v>3509</v>
      </c>
      <c r="C222" t="s" s="4">
        <v>1981</v>
      </c>
      <c r="D222" t="s" s="4">
        <v>1197</v>
      </c>
      <c r="E222" t="s" s="4">
        <v>1197</v>
      </c>
      <c r="F222" t="s" s="4">
        <v>96</v>
      </c>
      <c r="G222" t="s" s="4">
        <v>1981</v>
      </c>
    </row>
    <row r="223" ht="45.0" customHeight="true">
      <c r="A223" t="s" s="4">
        <v>1053</v>
      </c>
      <c r="B223" t="s" s="4">
        <v>3510</v>
      </c>
      <c r="C223" t="s" s="4">
        <v>1981</v>
      </c>
      <c r="D223" t="s" s="4">
        <v>1197</v>
      </c>
      <c r="E223" t="s" s="4">
        <v>1197</v>
      </c>
      <c r="F223" t="s" s="4">
        <v>96</v>
      </c>
      <c r="G223" t="s" s="4">
        <v>1981</v>
      </c>
    </row>
    <row r="224" ht="45.0" customHeight="true">
      <c r="A224" t="s" s="4">
        <v>1058</v>
      </c>
      <c r="B224" t="s" s="4">
        <v>3511</v>
      </c>
      <c r="C224" t="s" s="4">
        <v>1981</v>
      </c>
      <c r="D224" t="s" s="4">
        <v>1197</v>
      </c>
      <c r="E224" t="s" s="4">
        <v>1197</v>
      </c>
      <c r="F224" t="s" s="4">
        <v>96</v>
      </c>
      <c r="G224" t="s" s="4">
        <v>1981</v>
      </c>
    </row>
    <row r="225" ht="45.0" customHeight="true">
      <c r="A225" t="s" s="4">
        <v>1062</v>
      </c>
      <c r="B225" t="s" s="4">
        <v>3512</v>
      </c>
      <c r="C225" t="s" s="4">
        <v>1981</v>
      </c>
      <c r="D225" t="s" s="4">
        <v>1197</v>
      </c>
      <c r="E225" t="s" s="4">
        <v>1197</v>
      </c>
      <c r="F225" t="s" s="4">
        <v>96</v>
      </c>
      <c r="G225" t="s" s="4">
        <v>1981</v>
      </c>
    </row>
    <row r="226" ht="45.0" customHeight="true">
      <c r="A226" t="s" s="4">
        <v>1067</v>
      </c>
      <c r="B226" t="s" s="4">
        <v>3513</v>
      </c>
      <c r="C226" t="s" s="4">
        <v>1981</v>
      </c>
      <c r="D226" t="s" s="4">
        <v>1197</v>
      </c>
      <c r="E226" t="s" s="4">
        <v>1197</v>
      </c>
      <c r="F226" t="s" s="4">
        <v>96</v>
      </c>
      <c r="G226" t="s" s="4">
        <v>1981</v>
      </c>
    </row>
    <row r="227" ht="45.0" customHeight="true">
      <c r="A227" t="s" s="4">
        <v>1070</v>
      </c>
      <c r="B227" t="s" s="4">
        <v>3514</v>
      </c>
      <c r="C227" t="s" s="4">
        <v>1981</v>
      </c>
      <c r="D227" t="s" s="4">
        <v>1197</v>
      </c>
      <c r="E227" t="s" s="4">
        <v>1197</v>
      </c>
      <c r="F227" t="s" s="4">
        <v>96</v>
      </c>
      <c r="G227" t="s" s="4">
        <v>1981</v>
      </c>
    </row>
    <row r="228" ht="45.0" customHeight="true">
      <c r="A228" t="s" s="4">
        <v>1075</v>
      </c>
      <c r="B228" t="s" s="4">
        <v>3515</v>
      </c>
      <c r="C228" t="s" s="4">
        <v>1981</v>
      </c>
      <c r="D228" t="s" s="4">
        <v>1197</v>
      </c>
      <c r="E228" t="s" s="4">
        <v>1197</v>
      </c>
      <c r="F228" t="s" s="4">
        <v>96</v>
      </c>
      <c r="G228" t="s" s="4">
        <v>1981</v>
      </c>
    </row>
    <row r="229" ht="45.0" customHeight="true">
      <c r="A229" t="s" s="4">
        <v>1079</v>
      </c>
      <c r="B229" t="s" s="4">
        <v>3516</v>
      </c>
      <c r="C229" t="s" s="4">
        <v>1981</v>
      </c>
      <c r="D229" t="s" s="4">
        <v>1197</v>
      </c>
      <c r="E229" t="s" s="4">
        <v>1197</v>
      </c>
      <c r="F229" t="s" s="4">
        <v>96</v>
      </c>
      <c r="G229" t="s" s="4">
        <v>1981</v>
      </c>
    </row>
    <row r="230" ht="45.0" customHeight="true">
      <c r="A230" t="s" s="4">
        <v>1085</v>
      </c>
      <c r="B230" t="s" s="4">
        <v>3517</v>
      </c>
      <c r="C230" t="s" s="4">
        <v>1981</v>
      </c>
      <c r="D230" t="s" s="4">
        <v>1197</v>
      </c>
      <c r="E230" t="s" s="4">
        <v>1197</v>
      </c>
      <c r="F230" t="s" s="4">
        <v>96</v>
      </c>
      <c r="G230" t="s" s="4">
        <v>1981</v>
      </c>
    </row>
    <row r="231" ht="45.0" customHeight="true">
      <c r="A231" t="s" s="4">
        <v>1089</v>
      </c>
      <c r="B231" t="s" s="4">
        <v>3518</v>
      </c>
      <c r="C231" t="s" s="4">
        <v>1981</v>
      </c>
      <c r="D231" t="s" s="4">
        <v>1197</v>
      </c>
      <c r="E231" t="s" s="4">
        <v>1197</v>
      </c>
      <c r="F231" t="s" s="4">
        <v>96</v>
      </c>
      <c r="G231" t="s" s="4">
        <v>1981</v>
      </c>
    </row>
    <row r="232" ht="45.0" customHeight="true">
      <c r="A232" t="s" s="4">
        <v>1092</v>
      </c>
      <c r="B232" t="s" s="4">
        <v>3519</v>
      </c>
      <c r="C232" t="s" s="4">
        <v>1981</v>
      </c>
      <c r="D232" t="s" s="4">
        <v>1197</v>
      </c>
      <c r="E232" t="s" s="4">
        <v>1197</v>
      </c>
      <c r="F232" t="s" s="4">
        <v>96</v>
      </c>
      <c r="G232" t="s" s="4">
        <v>1981</v>
      </c>
    </row>
    <row r="233" ht="45.0" customHeight="true">
      <c r="A233" t="s" s="4">
        <v>1096</v>
      </c>
      <c r="B233" t="s" s="4">
        <v>3520</v>
      </c>
      <c r="C233" t="s" s="4">
        <v>1981</v>
      </c>
      <c r="D233" t="s" s="4">
        <v>1197</v>
      </c>
      <c r="E233" t="s" s="4">
        <v>1197</v>
      </c>
      <c r="F233" t="s" s="4">
        <v>96</v>
      </c>
      <c r="G233" t="s" s="4">
        <v>1981</v>
      </c>
    </row>
    <row r="234" ht="45.0" customHeight="true">
      <c r="A234" t="s" s="4">
        <v>1100</v>
      </c>
      <c r="B234" t="s" s="4">
        <v>3521</v>
      </c>
      <c r="C234" t="s" s="4">
        <v>1981</v>
      </c>
      <c r="D234" t="s" s="4">
        <v>1197</v>
      </c>
      <c r="E234" t="s" s="4">
        <v>1197</v>
      </c>
      <c r="F234" t="s" s="4">
        <v>96</v>
      </c>
      <c r="G234" t="s" s="4">
        <v>1981</v>
      </c>
    </row>
    <row r="235" ht="45.0" customHeight="true">
      <c r="A235" t="s" s="4">
        <v>1102</v>
      </c>
      <c r="B235" t="s" s="4">
        <v>3522</v>
      </c>
      <c r="C235" t="s" s="4">
        <v>1981</v>
      </c>
      <c r="D235" t="s" s="4">
        <v>1197</v>
      </c>
      <c r="E235" t="s" s="4">
        <v>1197</v>
      </c>
      <c r="F235" t="s" s="4">
        <v>96</v>
      </c>
      <c r="G235" t="s" s="4">
        <v>1981</v>
      </c>
    </row>
    <row r="236" ht="45.0" customHeight="true">
      <c r="A236" t="s" s="4">
        <v>1105</v>
      </c>
      <c r="B236" t="s" s="4">
        <v>3523</v>
      </c>
      <c r="C236" t="s" s="4">
        <v>1981</v>
      </c>
      <c r="D236" t="s" s="4">
        <v>1197</v>
      </c>
      <c r="E236" t="s" s="4">
        <v>1197</v>
      </c>
      <c r="F236" t="s" s="4">
        <v>96</v>
      </c>
      <c r="G236" t="s" s="4">
        <v>1981</v>
      </c>
    </row>
    <row r="237" ht="45.0" customHeight="true">
      <c r="A237" t="s" s="4">
        <v>1109</v>
      </c>
      <c r="B237" t="s" s="4">
        <v>3524</v>
      </c>
      <c r="C237" t="s" s="4">
        <v>1981</v>
      </c>
      <c r="D237" t="s" s="4">
        <v>1197</v>
      </c>
      <c r="E237" t="s" s="4">
        <v>1197</v>
      </c>
      <c r="F237" t="s" s="4">
        <v>96</v>
      </c>
      <c r="G237" t="s" s="4">
        <v>1981</v>
      </c>
    </row>
    <row r="238" ht="45.0" customHeight="true">
      <c r="A238" t="s" s="4">
        <v>1112</v>
      </c>
      <c r="B238" t="s" s="4">
        <v>3525</v>
      </c>
      <c r="C238" t="s" s="4">
        <v>1981</v>
      </c>
      <c r="D238" t="s" s="4">
        <v>1197</v>
      </c>
      <c r="E238" t="s" s="4">
        <v>1197</v>
      </c>
      <c r="F238" t="s" s="4">
        <v>96</v>
      </c>
      <c r="G238" t="s" s="4">
        <v>1981</v>
      </c>
    </row>
    <row r="239" ht="45.0" customHeight="true">
      <c r="A239" t="s" s="4">
        <v>1116</v>
      </c>
      <c r="B239" t="s" s="4">
        <v>3526</v>
      </c>
      <c r="C239" t="s" s="4">
        <v>1981</v>
      </c>
      <c r="D239" t="s" s="4">
        <v>1197</v>
      </c>
      <c r="E239" t="s" s="4">
        <v>1197</v>
      </c>
      <c r="F239" t="s" s="4">
        <v>96</v>
      </c>
      <c r="G239" t="s" s="4">
        <v>1981</v>
      </c>
    </row>
    <row r="240" ht="45.0" customHeight="true">
      <c r="A240" t="s" s="4">
        <v>1119</v>
      </c>
      <c r="B240" t="s" s="4">
        <v>3527</v>
      </c>
      <c r="C240" t="s" s="4">
        <v>1981</v>
      </c>
      <c r="D240" t="s" s="4">
        <v>1197</v>
      </c>
      <c r="E240" t="s" s="4">
        <v>1197</v>
      </c>
      <c r="F240" t="s" s="4">
        <v>96</v>
      </c>
      <c r="G240" t="s" s="4">
        <v>1981</v>
      </c>
    </row>
    <row r="241" ht="45.0" customHeight="true">
      <c r="A241" t="s" s="4">
        <v>1125</v>
      </c>
      <c r="B241" t="s" s="4">
        <v>3528</v>
      </c>
      <c r="C241" t="s" s="4">
        <v>1981</v>
      </c>
      <c r="D241" t="s" s="4">
        <v>1197</v>
      </c>
      <c r="E241" t="s" s="4">
        <v>1197</v>
      </c>
      <c r="F241" t="s" s="4">
        <v>96</v>
      </c>
      <c r="G241" t="s" s="4">
        <v>1981</v>
      </c>
    </row>
    <row r="242" ht="45.0" customHeight="true">
      <c r="A242" t="s" s="4">
        <v>1129</v>
      </c>
      <c r="B242" t="s" s="4">
        <v>3529</v>
      </c>
      <c r="C242" t="s" s="4">
        <v>1981</v>
      </c>
      <c r="D242" t="s" s="4">
        <v>1197</v>
      </c>
      <c r="E242" t="s" s="4">
        <v>1197</v>
      </c>
      <c r="F242" t="s" s="4">
        <v>96</v>
      </c>
      <c r="G242" t="s" s="4">
        <v>1981</v>
      </c>
    </row>
    <row r="243" ht="45.0" customHeight="true">
      <c r="A243" t="s" s="4">
        <v>1133</v>
      </c>
      <c r="B243" t="s" s="4">
        <v>3530</v>
      </c>
      <c r="C243" t="s" s="4">
        <v>1981</v>
      </c>
      <c r="D243" t="s" s="4">
        <v>1197</v>
      </c>
      <c r="E243" t="s" s="4">
        <v>1197</v>
      </c>
      <c r="F243" t="s" s="4">
        <v>96</v>
      </c>
      <c r="G243" t="s" s="4">
        <v>1981</v>
      </c>
    </row>
    <row r="244" ht="45.0" customHeight="true">
      <c r="A244" t="s" s="4">
        <v>1137</v>
      </c>
      <c r="B244" t="s" s="4">
        <v>3531</v>
      </c>
      <c r="C244" t="s" s="4">
        <v>1981</v>
      </c>
      <c r="D244" t="s" s="4">
        <v>1197</v>
      </c>
      <c r="E244" t="s" s="4">
        <v>1197</v>
      </c>
      <c r="F244" t="s" s="4">
        <v>96</v>
      </c>
      <c r="G244" t="s" s="4">
        <v>1981</v>
      </c>
    </row>
    <row r="245" ht="45.0" customHeight="true">
      <c r="A245" t="s" s="4">
        <v>1140</v>
      </c>
      <c r="B245" t="s" s="4">
        <v>3532</v>
      </c>
      <c r="C245" t="s" s="4">
        <v>1981</v>
      </c>
      <c r="D245" t="s" s="4">
        <v>1197</v>
      </c>
      <c r="E245" t="s" s="4">
        <v>1197</v>
      </c>
      <c r="F245" t="s" s="4">
        <v>96</v>
      </c>
      <c r="G245" t="s" s="4">
        <v>1981</v>
      </c>
    </row>
    <row r="246" ht="45.0" customHeight="true">
      <c r="A246" t="s" s="4">
        <v>1145</v>
      </c>
      <c r="B246" t="s" s="4">
        <v>3533</v>
      </c>
      <c r="C246" t="s" s="4">
        <v>1981</v>
      </c>
      <c r="D246" t="s" s="4">
        <v>1197</v>
      </c>
      <c r="E246" t="s" s="4">
        <v>1197</v>
      </c>
      <c r="F246" t="s" s="4">
        <v>96</v>
      </c>
      <c r="G246" t="s" s="4">
        <v>1981</v>
      </c>
    </row>
    <row r="247" ht="45.0" customHeight="true">
      <c r="A247" t="s" s="4">
        <v>1149</v>
      </c>
      <c r="B247" t="s" s="4">
        <v>3534</v>
      </c>
      <c r="C247" t="s" s="4">
        <v>1981</v>
      </c>
      <c r="D247" t="s" s="4">
        <v>1197</v>
      </c>
      <c r="E247" t="s" s="4">
        <v>1197</v>
      </c>
      <c r="F247" t="s" s="4">
        <v>96</v>
      </c>
      <c r="G247" t="s" s="4">
        <v>1981</v>
      </c>
    </row>
    <row r="248" ht="45.0" customHeight="true">
      <c r="A248" t="s" s="4">
        <v>1153</v>
      </c>
      <c r="B248" t="s" s="4">
        <v>3535</v>
      </c>
      <c r="C248" t="s" s="4">
        <v>1981</v>
      </c>
      <c r="D248" t="s" s="4">
        <v>1197</v>
      </c>
      <c r="E248" t="s" s="4">
        <v>1197</v>
      </c>
      <c r="F248" t="s" s="4">
        <v>96</v>
      </c>
      <c r="G248" t="s" s="4">
        <v>1981</v>
      </c>
    </row>
    <row r="249" ht="45.0" customHeight="true">
      <c r="A249" t="s" s="4">
        <v>1157</v>
      </c>
      <c r="B249" t="s" s="4">
        <v>3536</v>
      </c>
      <c r="C249" t="s" s="4">
        <v>1981</v>
      </c>
      <c r="D249" t="s" s="4">
        <v>1197</v>
      </c>
      <c r="E249" t="s" s="4">
        <v>1197</v>
      </c>
      <c r="F249" t="s" s="4">
        <v>96</v>
      </c>
      <c r="G249" t="s" s="4">
        <v>1981</v>
      </c>
    </row>
    <row r="250" ht="45.0" customHeight="true">
      <c r="A250" t="s" s="4">
        <v>1160</v>
      </c>
      <c r="B250" t="s" s="4">
        <v>3537</v>
      </c>
      <c r="C250" t="s" s="4">
        <v>1981</v>
      </c>
      <c r="D250" t="s" s="4">
        <v>1197</v>
      </c>
      <c r="E250" t="s" s="4">
        <v>1197</v>
      </c>
      <c r="F250" t="s" s="4">
        <v>96</v>
      </c>
      <c r="G250" t="s" s="4">
        <v>1981</v>
      </c>
    </row>
    <row r="251" ht="45.0" customHeight="true">
      <c r="A251" t="s" s="4">
        <v>1163</v>
      </c>
      <c r="B251" t="s" s="4">
        <v>3538</v>
      </c>
      <c r="C251" t="s" s="4">
        <v>1981</v>
      </c>
      <c r="D251" t="s" s="4">
        <v>1197</v>
      </c>
      <c r="E251" t="s" s="4">
        <v>1197</v>
      </c>
      <c r="F251" t="s" s="4">
        <v>96</v>
      </c>
      <c r="G251" t="s" s="4">
        <v>1981</v>
      </c>
    </row>
    <row r="252" ht="45.0" customHeight="true">
      <c r="A252" t="s" s="4">
        <v>1166</v>
      </c>
      <c r="B252" t="s" s="4">
        <v>3539</v>
      </c>
      <c r="C252" t="s" s="4">
        <v>1981</v>
      </c>
      <c r="D252" t="s" s="4">
        <v>1197</v>
      </c>
      <c r="E252" t="s" s="4">
        <v>1197</v>
      </c>
      <c r="F252" t="s" s="4">
        <v>96</v>
      </c>
      <c r="G252" t="s" s="4">
        <v>1981</v>
      </c>
    </row>
    <row r="253" ht="45.0" customHeight="true">
      <c r="A253" t="s" s="4">
        <v>1169</v>
      </c>
      <c r="B253" t="s" s="4">
        <v>3540</v>
      </c>
      <c r="C253" t="s" s="4">
        <v>1981</v>
      </c>
      <c r="D253" t="s" s="4">
        <v>1197</v>
      </c>
      <c r="E253" t="s" s="4">
        <v>1197</v>
      </c>
      <c r="F253" t="s" s="4">
        <v>96</v>
      </c>
      <c r="G253" t="s" s="4">
        <v>1981</v>
      </c>
    </row>
    <row r="254" ht="45.0" customHeight="true">
      <c r="A254" t="s" s="4">
        <v>1171</v>
      </c>
      <c r="B254" t="s" s="4">
        <v>3541</v>
      </c>
      <c r="C254" t="s" s="4">
        <v>1981</v>
      </c>
      <c r="D254" t="s" s="4">
        <v>1197</v>
      </c>
      <c r="E254" t="s" s="4">
        <v>1197</v>
      </c>
      <c r="F254" t="s" s="4">
        <v>96</v>
      </c>
      <c r="G254" t="s" s="4">
        <v>1981</v>
      </c>
    </row>
    <row r="255" ht="45.0" customHeight="true">
      <c r="A255" t="s" s="4">
        <v>1173</v>
      </c>
      <c r="B255" t="s" s="4">
        <v>3542</v>
      </c>
      <c r="C255" t="s" s="4">
        <v>1981</v>
      </c>
      <c r="D255" t="s" s="4">
        <v>1197</v>
      </c>
      <c r="E255" t="s" s="4">
        <v>1197</v>
      </c>
      <c r="F255" t="s" s="4">
        <v>96</v>
      </c>
      <c r="G255" t="s" s="4">
        <v>1981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H255"/>
  <sheetViews>
    <sheetView workbookViewId="0"/>
  </sheetViews>
  <sheetFormatPr defaultRowHeight="15.0"/>
  <cols>
    <col min="3" max="3" width="33.359375" customWidth="true" bestFit="true"/>
    <col min="4" max="4" width="31.48828125" customWidth="true" bestFit="true"/>
    <col min="5" max="5" width="30.515625" customWidth="true" bestFit="true"/>
    <col min="6" max="6" width="35.859375" customWidth="true" bestFit="true"/>
    <col min="7" max="7" width="31.56640625" customWidth="true" bestFit="true"/>
    <col min="1" max="1" width="9.43359375" customWidth="true" bestFit="true"/>
    <col min="2" max="2" width="36.871093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3543</v>
      </c>
      <c r="D2" t="s">
        <v>3544</v>
      </c>
      <c r="E2" t="s">
        <v>3545</v>
      </c>
      <c r="F2" t="s">
        <v>3546</v>
      </c>
      <c r="G2" t="s">
        <v>3547</v>
      </c>
    </row>
    <row r="3">
      <c r="A3" t="s" s="1">
        <v>1190</v>
      </c>
      <c r="B3" s="1"/>
      <c r="C3" t="s" s="1">
        <v>3548</v>
      </c>
      <c r="D3" t="s" s="1">
        <v>3549</v>
      </c>
      <c r="E3" t="s" s="1">
        <v>3550</v>
      </c>
      <c r="F3" t="s" s="1">
        <v>3551</v>
      </c>
      <c r="G3" t="s" s="1">
        <v>3552</v>
      </c>
    </row>
    <row r="4" ht="45.0" customHeight="true">
      <c r="A4" t="s" s="4">
        <v>97</v>
      </c>
      <c r="B4" t="s" s="4">
        <v>3553</v>
      </c>
      <c r="C4" t="s" s="4">
        <v>1981</v>
      </c>
      <c r="D4" t="s" s="4">
        <v>1197</v>
      </c>
      <c r="E4" t="s" s="4">
        <v>1197</v>
      </c>
      <c r="F4" t="s" s="4">
        <v>96</v>
      </c>
      <c r="G4" t="s" s="4">
        <v>1981</v>
      </c>
    </row>
    <row r="5" ht="45.0" customHeight="true">
      <c r="A5" t="s" s="4">
        <v>108</v>
      </c>
      <c r="B5" t="s" s="4">
        <v>3554</v>
      </c>
      <c r="C5" t="s" s="4">
        <v>1981</v>
      </c>
      <c r="D5" t="s" s="4">
        <v>1197</v>
      </c>
      <c r="E5" t="s" s="4">
        <v>1197</v>
      </c>
      <c r="F5" t="s" s="4">
        <v>96</v>
      </c>
      <c r="G5" t="s" s="4">
        <v>1981</v>
      </c>
    </row>
    <row r="6" ht="45.0" customHeight="true">
      <c r="A6" t="s" s="4">
        <v>115</v>
      </c>
      <c r="B6" t="s" s="4">
        <v>3555</v>
      </c>
      <c r="C6" t="s" s="4">
        <v>1981</v>
      </c>
      <c r="D6" t="s" s="4">
        <v>1197</v>
      </c>
      <c r="E6" t="s" s="4">
        <v>1197</v>
      </c>
      <c r="F6" t="s" s="4">
        <v>96</v>
      </c>
      <c r="G6" t="s" s="4">
        <v>1981</v>
      </c>
    </row>
    <row r="7" ht="45.0" customHeight="true">
      <c r="A7" t="s" s="4">
        <v>121</v>
      </c>
      <c r="B7" t="s" s="4">
        <v>3556</v>
      </c>
      <c r="C7" t="s" s="4">
        <v>1981</v>
      </c>
      <c r="D7" t="s" s="4">
        <v>1197</v>
      </c>
      <c r="E7" t="s" s="4">
        <v>1197</v>
      </c>
      <c r="F7" t="s" s="4">
        <v>96</v>
      </c>
      <c r="G7" t="s" s="4">
        <v>1981</v>
      </c>
    </row>
    <row r="8" ht="45.0" customHeight="true">
      <c r="A8" t="s" s="4">
        <v>128</v>
      </c>
      <c r="B8" t="s" s="4">
        <v>3557</v>
      </c>
      <c r="C8" t="s" s="4">
        <v>1981</v>
      </c>
      <c r="D8" t="s" s="4">
        <v>1197</v>
      </c>
      <c r="E8" t="s" s="4">
        <v>1197</v>
      </c>
      <c r="F8" t="s" s="4">
        <v>96</v>
      </c>
      <c r="G8" t="s" s="4">
        <v>1981</v>
      </c>
    </row>
    <row r="9" ht="45.0" customHeight="true">
      <c r="A9" t="s" s="4">
        <v>133</v>
      </c>
      <c r="B9" t="s" s="4">
        <v>3558</v>
      </c>
      <c r="C9" t="s" s="4">
        <v>1981</v>
      </c>
      <c r="D9" t="s" s="4">
        <v>1197</v>
      </c>
      <c r="E9" t="s" s="4">
        <v>1197</v>
      </c>
      <c r="F9" t="s" s="4">
        <v>96</v>
      </c>
      <c r="G9" t="s" s="4">
        <v>1981</v>
      </c>
    </row>
    <row r="10" ht="45.0" customHeight="true">
      <c r="A10" t="s" s="4">
        <v>140</v>
      </c>
      <c r="B10" t="s" s="4">
        <v>3559</v>
      </c>
      <c r="C10" t="s" s="4">
        <v>1981</v>
      </c>
      <c r="D10" t="s" s="4">
        <v>1197</v>
      </c>
      <c r="E10" t="s" s="4">
        <v>1197</v>
      </c>
      <c r="F10" t="s" s="4">
        <v>96</v>
      </c>
      <c r="G10" t="s" s="4">
        <v>1981</v>
      </c>
    </row>
    <row r="11" ht="45.0" customHeight="true">
      <c r="A11" t="s" s="4">
        <v>145</v>
      </c>
      <c r="B11" t="s" s="4">
        <v>3560</v>
      </c>
      <c r="C11" t="s" s="4">
        <v>1981</v>
      </c>
      <c r="D11" t="s" s="4">
        <v>1197</v>
      </c>
      <c r="E11" t="s" s="4">
        <v>1197</v>
      </c>
      <c r="F11" t="s" s="4">
        <v>96</v>
      </c>
      <c r="G11" t="s" s="4">
        <v>1981</v>
      </c>
    </row>
    <row r="12" ht="45.0" customHeight="true">
      <c r="A12" t="s" s="4">
        <v>150</v>
      </c>
      <c r="B12" t="s" s="4">
        <v>3561</v>
      </c>
      <c r="C12" t="s" s="4">
        <v>1981</v>
      </c>
      <c r="D12" t="s" s="4">
        <v>1197</v>
      </c>
      <c r="E12" t="s" s="4">
        <v>1197</v>
      </c>
      <c r="F12" t="s" s="4">
        <v>96</v>
      </c>
      <c r="G12" t="s" s="4">
        <v>1981</v>
      </c>
    </row>
    <row r="13" ht="45.0" customHeight="true">
      <c r="A13" t="s" s="4">
        <v>156</v>
      </c>
      <c r="B13" t="s" s="4">
        <v>3562</v>
      </c>
      <c r="C13" t="s" s="4">
        <v>1981</v>
      </c>
      <c r="D13" t="s" s="4">
        <v>1197</v>
      </c>
      <c r="E13" t="s" s="4">
        <v>1197</v>
      </c>
      <c r="F13" t="s" s="4">
        <v>96</v>
      </c>
      <c r="G13" t="s" s="4">
        <v>1981</v>
      </c>
    </row>
    <row r="14" ht="45.0" customHeight="true">
      <c r="A14" t="s" s="4">
        <v>162</v>
      </c>
      <c r="B14" t="s" s="4">
        <v>3563</v>
      </c>
      <c r="C14" t="s" s="4">
        <v>1981</v>
      </c>
      <c r="D14" t="s" s="4">
        <v>1197</v>
      </c>
      <c r="E14" t="s" s="4">
        <v>1197</v>
      </c>
      <c r="F14" t="s" s="4">
        <v>96</v>
      </c>
      <c r="G14" t="s" s="4">
        <v>1981</v>
      </c>
    </row>
    <row r="15" ht="45.0" customHeight="true">
      <c r="A15" t="s" s="4">
        <v>168</v>
      </c>
      <c r="B15" t="s" s="4">
        <v>3564</v>
      </c>
      <c r="C15" t="s" s="4">
        <v>1981</v>
      </c>
      <c r="D15" t="s" s="4">
        <v>1197</v>
      </c>
      <c r="E15" t="s" s="4">
        <v>1197</v>
      </c>
      <c r="F15" t="s" s="4">
        <v>96</v>
      </c>
      <c r="G15" t="s" s="4">
        <v>1981</v>
      </c>
    </row>
    <row r="16" ht="45.0" customHeight="true">
      <c r="A16" t="s" s="4">
        <v>174</v>
      </c>
      <c r="B16" t="s" s="4">
        <v>3565</v>
      </c>
      <c r="C16" t="s" s="4">
        <v>1981</v>
      </c>
      <c r="D16" t="s" s="4">
        <v>1197</v>
      </c>
      <c r="E16" t="s" s="4">
        <v>1197</v>
      </c>
      <c r="F16" t="s" s="4">
        <v>96</v>
      </c>
      <c r="G16" t="s" s="4">
        <v>1981</v>
      </c>
    </row>
    <row r="17" ht="45.0" customHeight="true">
      <c r="A17" t="s" s="4">
        <v>180</v>
      </c>
      <c r="B17" t="s" s="4">
        <v>3566</v>
      </c>
      <c r="C17" t="s" s="4">
        <v>1981</v>
      </c>
      <c r="D17" t="s" s="4">
        <v>1197</v>
      </c>
      <c r="E17" t="s" s="4">
        <v>1197</v>
      </c>
      <c r="F17" t="s" s="4">
        <v>96</v>
      </c>
      <c r="G17" t="s" s="4">
        <v>1981</v>
      </c>
    </row>
    <row r="18" ht="45.0" customHeight="true">
      <c r="A18" t="s" s="4">
        <v>186</v>
      </c>
      <c r="B18" t="s" s="4">
        <v>3567</v>
      </c>
      <c r="C18" t="s" s="4">
        <v>1981</v>
      </c>
      <c r="D18" t="s" s="4">
        <v>1197</v>
      </c>
      <c r="E18" t="s" s="4">
        <v>1197</v>
      </c>
      <c r="F18" t="s" s="4">
        <v>96</v>
      </c>
      <c r="G18" t="s" s="4">
        <v>1981</v>
      </c>
    </row>
    <row r="19" ht="45.0" customHeight="true">
      <c r="A19" t="s" s="4">
        <v>192</v>
      </c>
      <c r="B19" t="s" s="4">
        <v>3568</v>
      </c>
      <c r="C19" t="s" s="4">
        <v>1981</v>
      </c>
      <c r="D19" t="s" s="4">
        <v>1197</v>
      </c>
      <c r="E19" t="s" s="4">
        <v>1197</v>
      </c>
      <c r="F19" t="s" s="4">
        <v>96</v>
      </c>
      <c r="G19" t="s" s="4">
        <v>1981</v>
      </c>
    </row>
    <row r="20" ht="45.0" customHeight="true">
      <c r="A20" t="s" s="4">
        <v>196</v>
      </c>
      <c r="B20" t="s" s="4">
        <v>3569</v>
      </c>
      <c r="C20" t="s" s="4">
        <v>1981</v>
      </c>
      <c r="D20" t="s" s="4">
        <v>1197</v>
      </c>
      <c r="E20" t="s" s="4">
        <v>1197</v>
      </c>
      <c r="F20" t="s" s="4">
        <v>96</v>
      </c>
      <c r="G20" t="s" s="4">
        <v>1981</v>
      </c>
    </row>
    <row r="21" ht="45.0" customHeight="true">
      <c r="A21" t="s" s="4">
        <v>202</v>
      </c>
      <c r="B21" t="s" s="4">
        <v>3570</v>
      </c>
      <c r="C21" t="s" s="4">
        <v>1981</v>
      </c>
      <c r="D21" t="s" s="4">
        <v>1197</v>
      </c>
      <c r="E21" t="s" s="4">
        <v>1197</v>
      </c>
      <c r="F21" t="s" s="4">
        <v>96</v>
      </c>
      <c r="G21" t="s" s="4">
        <v>1981</v>
      </c>
    </row>
    <row r="22" ht="45.0" customHeight="true">
      <c r="A22" t="s" s="4">
        <v>207</v>
      </c>
      <c r="B22" t="s" s="4">
        <v>3571</v>
      </c>
      <c r="C22" t="s" s="4">
        <v>1981</v>
      </c>
      <c r="D22" t="s" s="4">
        <v>1197</v>
      </c>
      <c r="E22" t="s" s="4">
        <v>1197</v>
      </c>
      <c r="F22" t="s" s="4">
        <v>96</v>
      </c>
      <c r="G22" t="s" s="4">
        <v>1981</v>
      </c>
    </row>
    <row r="23" ht="45.0" customHeight="true">
      <c r="A23" t="s" s="4">
        <v>213</v>
      </c>
      <c r="B23" t="s" s="4">
        <v>3572</v>
      </c>
      <c r="C23" t="s" s="4">
        <v>1981</v>
      </c>
      <c r="D23" t="s" s="4">
        <v>1197</v>
      </c>
      <c r="E23" t="s" s="4">
        <v>1197</v>
      </c>
      <c r="F23" t="s" s="4">
        <v>96</v>
      </c>
      <c r="G23" t="s" s="4">
        <v>1981</v>
      </c>
    </row>
    <row r="24" ht="45.0" customHeight="true">
      <c r="A24" t="s" s="4">
        <v>219</v>
      </c>
      <c r="B24" t="s" s="4">
        <v>3573</v>
      </c>
      <c r="C24" t="s" s="4">
        <v>1981</v>
      </c>
      <c r="D24" t="s" s="4">
        <v>1197</v>
      </c>
      <c r="E24" t="s" s="4">
        <v>1197</v>
      </c>
      <c r="F24" t="s" s="4">
        <v>96</v>
      </c>
      <c r="G24" t="s" s="4">
        <v>1981</v>
      </c>
    </row>
    <row r="25" ht="45.0" customHeight="true">
      <c r="A25" t="s" s="4">
        <v>225</v>
      </c>
      <c r="B25" t="s" s="4">
        <v>3574</v>
      </c>
      <c r="C25" t="s" s="4">
        <v>1981</v>
      </c>
      <c r="D25" t="s" s="4">
        <v>1197</v>
      </c>
      <c r="E25" t="s" s="4">
        <v>1197</v>
      </c>
      <c r="F25" t="s" s="4">
        <v>96</v>
      </c>
      <c r="G25" t="s" s="4">
        <v>1981</v>
      </c>
    </row>
    <row r="26" ht="45.0" customHeight="true">
      <c r="A26" t="s" s="4">
        <v>228</v>
      </c>
      <c r="B26" t="s" s="4">
        <v>3575</v>
      </c>
      <c r="C26" t="s" s="4">
        <v>1981</v>
      </c>
      <c r="D26" t="s" s="4">
        <v>1197</v>
      </c>
      <c r="E26" t="s" s="4">
        <v>1197</v>
      </c>
      <c r="F26" t="s" s="4">
        <v>96</v>
      </c>
      <c r="G26" t="s" s="4">
        <v>1981</v>
      </c>
    </row>
    <row r="27" ht="45.0" customHeight="true">
      <c r="A27" t="s" s="4">
        <v>233</v>
      </c>
      <c r="B27" t="s" s="4">
        <v>3576</v>
      </c>
      <c r="C27" t="s" s="4">
        <v>1981</v>
      </c>
      <c r="D27" t="s" s="4">
        <v>1197</v>
      </c>
      <c r="E27" t="s" s="4">
        <v>1197</v>
      </c>
      <c r="F27" t="s" s="4">
        <v>96</v>
      </c>
      <c r="G27" t="s" s="4">
        <v>1981</v>
      </c>
    </row>
    <row r="28" ht="45.0" customHeight="true">
      <c r="A28" t="s" s="4">
        <v>238</v>
      </c>
      <c r="B28" t="s" s="4">
        <v>3577</v>
      </c>
      <c r="C28" t="s" s="4">
        <v>1981</v>
      </c>
      <c r="D28" t="s" s="4">
        <v>1197</v>
      </c>
      <c r="E28" t="s" s="4">
        <v>1197</v>
      </c>
      <c r="F28" t="s" s="4">
        <v>96</v>
      </c>
      <c r="G28" t="s" s="4">
        <v>1981</v>
      </c>
    </row>
    <row r="29" ht="45.0" customHeight="true">
      <c r="A29" t="s" s="4">
        <v>243</v>
      </c>
      <c r="B29" t="s" s="4">
        <v>3578</v>
      </c>
      <c r="C29" t="s" s="4">
        <v>1981</v>
      </c>
      <c r="D29" t="s" s="4">
        <v>1197</v>
      </c>
      <c r="E29" t="s" s="4">
        <v>1197</v>
      </c>
      <c r="F29" t="s" s="4">
        <v>96</v>
      </c>
      <c r="G29" t="s" s="4">
        <v>1981</v>
      </c>
    </row>
    <row r="30" ht="45.0" customHeight="true">
      <c r="A30" t="s" s="4">
        <v>248</v>
      </c>
      <c r="B30" t="s" s="4">
        <v>3579</v>
      </c>
      <c r="C30" t="s" s="4">
        <v>1981</v>
      </c>
      <c r="D30" t="s" s="4">
        <v>1197</v>
      </c>
      <c r="E30" t="s" s="4">
        <v>1197</v>
      </c>
      <c r="F30" t="s" s="4">
        <v>96</v>
      </c>
      <c r="G30" t="s" s="4">
        <v>1981</v>
      </c>
    </row>
    <row r="31" ht="45.0" customHeight="true">
      <c r="A31" t="s" s="4">
        <v>252</v>
      </c>
      <c r="B31" t="s" s="4">
        <v>3580</v>
      </c>
      <c r="C31" t="s" s="4">
        <v>1981</v>
      </c>
      <c r="D31" t="s" s="4">
        <v>1197</v>
      </c>
      <c r="E31" t="s" s="4">
        <v>1197</v>
      </c>
      <c r="F31" t="s" s="4">
        <v>96</v>
      </c>
      <c r="G31" t="s" s="4">
        <v>1981</v>
      </c>
    </row>
    <row r="32" ht="45.0" customHeight="true">
      <c r="A32" t="s" s="4">
        <v>258</v>
      </c>
      <c r="B32" t="s" s="4">
        <v>3581</v>
      </c>
      <c r="C32" t="s" s="4">
        <v>1981</v>
      </c>
      <c r="D32" t="s" s="4">
        <v>1197</v>
      </c>
      <c r="E32" t="s" s="4">
        <v>1197</v>
      </c>
      <c r="F32" t="s" s="4">
        <v>96</v>
      </c>
      <c r="G32" t="s" s="4">
        <v>1981</v>
      </c>
    </row>
    <row r="33" ht="45.0" customHeight="true">
      <c r="A33" t="s" s="4">
        <v>263</v>
      </c>
      <c r="B33" t="s" s="4">
        <v>3582</v>
      </c>
      <c r="C33" t="s" s="4">
        <v>1981</v>
      </c>
      <c r="D33" t="s" s="4">
        <v>1197</v>
      </c>
      <c r="E33" t="s" s="4">
        <v>1197</v>
      </c>
      <c r="F33" t="s" s="4">
        <v>96</v>
      </c>
      <c r="G33" t="s" s="4">
        <v>1981</v>
      </c>
    </row>
    <row r="34" ht="45.0" customHeight="true">
      <c r="A34" t="s" s="4">
        <v>270</v>
      </c>
      <c r="B34" t="s" s="4">
        <v>3583</v>
      </c>
      <c r="C34" t="s" s="4">
        <v>1981</v>
      </c>
      <c r="D34" t="s" s="4">
        <v>1197</v>
      </c>
      <c r="E34" t="s" s="4">
        <v>1197</v>
      </c>
      <c r="F34" t="s" s="4">
        <v>96</v>
      </c>
      <c r="G34" t="s" s="4">
        <v>1981</v>
      </c>
    </row>
    <row r="35" ht="45.0" customHeight="true">
      <c r="A35" t="s" s="4">
        <v>276</v>
      </c>
      <c r="B35" t="s" s="4">
        <v>3584</v>
      </c>
      <c r="C35" t="s" s="4">
        <v>1981</v>
      </c>
      <c r="D35" t="s" s="4">
        <v>1197</v>
      </c>
      <c r="E35" t="s" s="4">
        <v>1197</v>
      </c>
      <c r="F35" t="s" s="4">
        <v>96</v>
      </c>
      <c r="G35" t="s" s="4">
        <v>1981</v>
      </c>
    </row>
    <row r="36" ht="45.0" customHeight="true">
      <c r="A36" t="s" s="4">
        <v>282</v>
      </c>
      <c r="B36" t="s" s="4">
        <v>3585</v>
      </c>
      <c r="C36" t="s" s="4">
        <v>1981</v>
      </c>
      <c r="D36" t="s" s="4">
        <v>1197</v>
      </c>
      <c r="E36" t="s" s="4">
        <v>1197</v>
      </c>
      <c r="F36" t="s" s="4">
        <v>96</v>
      </c>
      <c r="G36" t="s" s="4">
        <v>1981</v>
      </c>
    </row>
    <row r="37" ht="45.0" customHeight="true">
      <c r="A37" t="s" s="4">
        <v>288</v>
      </c>
      <c r="B37" t="s" s="4">
        <v>3586</v>
      </c>
      <c r="C37" t="s" s="4">
        <v>1981</v>
      </c>
      <c r="D37" t="s" s="4">
        <v>1197</v>
      </c>
      <c r="E37" t="s" s="4">
        <v>1197</v>
      </c>
      <c r="F37" t="s" s="4">
        <v>96</v>
      </c>
      <c r="G37" t="s" s="4">
        <v>1981</v>
      </c>
    </row>
    <row r="38" ht="45.0" customHeight="true">
      <c r="A38" t="s" s="4">
        <v>293</v>
      </c>
      <c r="B38" t="s" s="4">
        <v>3587</v>
      </c>
      <c r="C38" t="s" s="4">
        <v>1981</v>
      </c>
      <c r="D38" t="s" s="4">
        <v>1197</v>
      </c>
      <c r="E38" t="s" s="4">
        <v>1197</v>
      </c>
      <c r="F38" t="s" s="4">
        <v>96</v>
      </c>
      <c r="G38" t="s" s="4">
        <v>1981</v>
      </c>
    </row>
    <row r="39" ht="45.0" customHeight="true">
      <c r="A39" t="s" s="4">
        <v>299</v>
      </c>
      <c r="B39" t="s" s="4">
        <v>3588</v>
      </c>
      <c r="C39" t="s" s="4">
        <v>1981</v>
      </c>
      <c r="D39" t="s" s="4">
        <v>1197</v>
      </c>
      <c r="E39" t="s" s="4">
        <v>1197</v>
      </c>
      <c r="F39" t="s" s="4">
        <v>96</v>
      </c>
      <c r="G39" t="s" s="4">
        <v>1981</v>
      </c>
    </row>
    <row r="40" ht="45.0" customHeight="true">
      <c r="A40" t="s" s="4">
        <v>304</v>
      </c>
      <c r="B40" t="s" s="4">
        <v>3589</v>
      </c>
      <c r="C40" t="s" s="4">
        <v>1981</v>
      </c>
      <c r="D40" t="s" s="4">
        <v>1197</v>
      </c>
      <c r="E40" t="s" s="4">
        <v>1197</v>
      </c>
      <c r="F40" t="s" s="4">
        <v>96</v>
      </c>
      <c r="G40" t="s" s="4">
        <v>1981</v>
      </c>
    </row>
    <row r="41" ht="45.0" customHeight="true">
      <c r="A41" t="s" s="4">
        <v>309</v>
      </c>
      <c r="B41" t="s" s="4">
        <v>3590</v>
      </c>
      <c r="C41" t="s" s="4">
        <v>1981</v>
      </c>
      <c r="D41" t="s" s="4">
        <v>1197</v>
      </c>
      <c r="E41" t="s" s="4">
        <v>1197</v>
      </c>
      <c r="F41" t="s" s="4">
        <v>96</v>
      </c>
      <c r="G41" t="s" s="4">
        <v>1981</v>
      </c>
    </row>
    <row r="42" ht="45.0" customHeight="true">
      <c r="A42" t="s" s="4">
        <v>314</v>
      </c>
      <c r="B42" t="s" s="4">
        <v>3591</v>
      </c>
      <c r="C42" t="s" s="4">
        <v>1981</v>
      </c>
      <c r="D42" t="s" s="4">
        <v>1197</v>
      </c>
      <c r="E42" t="s" s="4">
        <v>1197</v>
      </c>
      <c r="F42" t="s" s="4">
        <v>96</v>
      </c>
      <c r="G42" t="s" s="4">
        <v>1981</v>
      </c>
    </row>
    <row r="43" ht="45.0" customHeight="true">
      <c r="A43" t="s" s="4">
        <v>318</v>
      </c>
      <c r="B43" t="s" s="4">
        <v>3592</v>
      </c>
      <c r="C43" t="s" s="4">
        <v>1981</v>
      </c>
      <c r="D43" t="s" s="4">
        <v>1197</v>
      </c>
      <c r="E43" t="s" s="4">
        <v>1197</v>
      </c>
      <c r="F43" t="s" s="4">
        <v>96</v>
      </c>
      <c r="G43" t="s" s="4">
        <v>1981</v>
      </c>
    </row>
    <row r="44" ht="45.0" customHeight="true">
      <c r="A44" t="s" s="4">
        <v>324</v>
      </c>
      <c r="B44" t="s" s="4">
        <v>3593</v>
      </c>
      <c r="C44" t="s" s="4">
        <v>1981</v>
      </c>
      <c r="D44" t="s" s="4">
        <v>1197</v>
      </c>
      <c r="E44" t="s" s="4">
        <v>1197</v>
      </c>
      <c r="F44" t="s" s="4">
        <v>96</v>
      </c>
      <c r="G44" t="s" s="4">
        <v>1981</v>
      </c>
    </row>
    <row r="45" ht="45.0" customHeight="true">
      <c r="A45" t="s" s="4">
        <v>330</v>
      </c>
      <c r="B45" t="s" s="4">
        <v>3594</v>
      </c>
      <c r="C45" t="s" s="4">
        <v>1981</v>
      </c>
      <c r="D45" t="s" s="4">
        <v>1197</v>
      </c>
      <c r="E45" t="s" s="4">
        <v>1197</v>
      </c>
      <c r="F45" t="s" s="4">
        <v>96</v>
      </c>
      <c r="G45" t="s" s="4">
        <v>1981</v>
      </c>
    </row>
    <row r="46" ht="45.0" customHeight="true">
      <c r="A46" t="s" s="4">
        <v>334</v>
      </c>
      <c r="B46" t="s" s="4">
        <v>3595</v>
      </c>
      <c r="C46" t="s" s="4">
        <v>1981</v>
      </c>
      <c r="D46" t="s" s="4">
        <v>1197</v>
      </c>
      <c r="E46" t="s" s="4">
        <v>1197</v>
      </c>
      <c r="F46" t="s" s="4">
        <v>96</v>
      </c>
      <c r="G46" t="s" s="4">
        <v>1981</v>
      </c>
    </row>
    <row r="47" ht="45.0" customHeight="true">
      <c r="A47" t="s" s="4">
        <v>338</v>
      </c>
      <c r="B47" t="s" s="4">
        <v>3596</v>
      </c>
      <c r="C47" t="s" s="4">
        <v>1981</v>
      </c>
      <c r="D47" t="s" s="4">
        <v>1197</v>
      </c>
      <c r="E47" t="s" s="4">
        <v>1197</v>
      </c>
      <c r="F47" t="s" s="4">
        <v>96</v>
      </c>
      <c r="G47" t="s" s="4">
        <v>1981</v>
      </c>
    </row>
    <row r="48" ht="45.0" customHeight="true">
      <c r="A48" t="s" s="4">
        <v>342</v>
      </c>
      <c r="B48" t="s" s="4">
        <v>3597</v>
      </c>
      <c r="C48" t="s" s="4">
        <v>1981</v>
      </c>
      <c r="D48" t="s" s="4">
        <v>1197</v>
      </c>
      <c r="E48" t="s" s="4">
        <v>1197</v>
      </c>
      <c r="F48" t="s" s="4">
        <v>96</v>
      </c>
      <c r="G48" t="s" s="4">
        <v>1981</v>
      </c>
    </row>
    <row r="49" ht="45.0" customHeight="true">
      <c r="A49" t="s" s="4">
        <v>347</v>
      </c>
      <c r="B49" t="s" s="4">
        <v>3598</v>
      </c>
      <c r="C49" t="s" s="4">
        <v>1981</v>
      </c>
      <c r="D49" t="s" s="4">
        <v>1197</v>
      </c>
      <c r="E49" t="s" s="4">
        <v>1197</v>
      </c>
      <c r="F49" t="s" s="4">
        <v>96</v>
      </c>
      <c r="G49" t="s" s="4">
        <v>1981</v>
      </c>
    </row>
    <row r="50" ht="45.0" customHeight="true">
      <c r="A50" t="s" s="4">
        <v>352</v>
      </c>
      <c r="B50" t="s" s="4">
        <v>3599</v>
      </c>
      <c r="C50" t="s" s="4">
        <v>1981</v>
      </c>
      <c r="D50" t="s" s="4">
        <v>1197</v>
      </c>
      <c r="E50" t="s" s="4">
        <v>1197</v>
      </c>
      <c r="F50" t="s" s="4">
        <v>96</v>
      </c>
      <c r="G50" t="s" s="4">
        <v>1981</v>
      </c>
    </row>
    <row r="51" ht="45.0" customHeight="true">
      <c r="A51" t="s" s="4">
        <v>355</v>
      </c>
      <c r="B51" t="s" s="4">
        <v>3600</v>
      </c>
      <c r="C51" t="s" s="4">
        <v>1981</v>
      </c>
      <c r="D51" t="s" s="4">
        <v>1197</v>
      </c>
      <c r="E51" t="s" s="4">
        <v>1197</v>
      </c>
      <c r="F51" t="s" s="4">
        <v>96</v>
      </c>
      <c r="G51" t="s" s="4">
        <v>1981</v>
      </c>
    </row>
    <row r="52" ht="45.0" customHeight="true">
      <c r="A52" t="s" s="4">
        <v>361</v>
      </c>
      <c r="B52" t="s" s="4">
        <v>3601</v>
      </c>
      <c r="C52" t="s" s="4">
        <v>1981</v>
      </c>
      <c r="D52" t="s" s="4">
        <v>1197</v>
      </c>
      <c r="E52" t="s" s="4">
        <v>1197</v>
      </c>
      <c r="F52" t="s" s="4">
        <v>96</v>
      </c>
      <c r="G52" t="s" s="4">
        <v>1981</v>
      </c>
    </row>
    <row r="53" ht="45.0" customHeight="true">
      <c r="A53" t="s" s="4">
        <v>367</v>
      </c>
      <c r="B53" t="s" s="4">
        <v>3602</v>
      </c>
      <c r="C53" t="s" s="4">
        <v>1981</v>
      </c>
      <c r="D53" t="s" s="4">
        <v>1197</v>
      </c>
      <c r="E53" t="s" s="4">
        <v>1197</v>
      </c>
      <c r="F53" t="s" s="4">
        <v>96</v>
      </c>
      <c r="G53" t="s" s="4">
        <v>1981</v>
      </c>
    </row>
    <row r="54" ht="45.0" customHeight="true">
      <c r="A54" t="s" s="4">
        <v>372</v>
      </c>
      <c r="B54" t="s" s="4">
        <v>3603</v>
      </c>
      <c r="C54" t="s" s="4">
        <v>1981</v>
      </c>
      <c r="D54" t="s" s="4">
        <v>1197</v>
      </c>
      <c r="E54" t="s" s="4">
        <v>1197</v>
      </c>
      <c r="F54" t="s" s="4">
        <v>96</v>
      </c>
      <c r="G54" t="s" s="4">
        <v>1981</v>
      </c>
    </row>
    <row r="55" ht="45.0" customHeight="true">
      <c r="A55" t="s" s="4">
        <v>377</v>
      </c>
      <c r="B55" t="s" s="4">
        <v>3604</v>
      </c>
      <c r="C55" t="s" s="4">
        <v>1981</v>
      </c>
      <c r="D55" t="s" s="4">
        <v>1197</v>
      </c>
      <c r="E55" t="s" s="4">
        <v>1197</v>
      </c>
      <c r="F55" t="s" s="4">
        <v>96</v>
      </c>
      <c r="G55" t="s" s="4">
        <v>1981</v>
      </c>
    </row>
    <row r="56" ht="45.0" customHeight="true">
      <c r="A56" t="s" s="4">
        <v>380</v>
      </c>
      <c r="B56" t="s" s="4">
        <v>3605</v>
      </c>
      <c r="C56" t="s" s="4">
        <v>1981</v>
      </c>
      <c r="D56" t="s" s="4">
        <v>1197</v>
      </c>
      <c r="E56" t="s" s="4">
        <v>1197</v>
      </c>
      <c r="F56" t="s" s="4">
        <v>96</v>
      </c>
      <c r="G56" t="s" s="4">
        <v>1981</v>
      </c>
    </row>
    <row r="57" ht="45.0" customHeight="true">
      <c r="A57" t="s" s="4">
        <v>385</v>
      </c>
      <c r="B57" t="s" s="4">
        <v>3606</v>
      </c>
      <c r="C57" t="s" s="4">
        <v>1981</v>
      </c>
      <c r="D57" t="s" s="4">
        <v>1197</v>
      </c>
      <c r="E57" t="s" s="4">
        <v>1197</v>
      </c>
      <c r="F57" t="s" s="4">
        <v>96</v>
      </c>
      <c r="G57" t="s" s="4">
        <v>1981</v>
      </c>
    </row>
    <row r="58" ht="45.0" customHeight="true">
      <c r="A58" t="s" s="4">
        <v>389</v>
      </c>
      <c r="B58" t="s" s="4">
        <v>3607</v>
      </c>
      <c r="C58" t="s" s="4">
        <v>1981</v>
      </c>
      <c r="D58" t="s" s="4">
        <v>1197</v>
      </c>
      <c r="E58" t="s" s="4">
        <v>1197</v>
      </c>
      <c r="F58" t="s" s="4">
        <v>96</v>
      </c>
      <c r="G58" t="s" s="4">
        <v>1981</v>
      </c>
    </row>
    <row r="59" ht="45.0" customHeight="true">
      <c r="A59" t="s" s="4">
        <v>394</v>
      </c>
      <c r="B59" t="s" s="4">
        <v>3608</v>
      </c>
      <c r="C59" t="s" s="4">
        <v>1981</v>
      </c>
      <c r="D59" t="s" s="4">
        <v>1197</v>
      </c>
      <c r="E59" t="s" s="4">
        <v>1197</v>
      </c>
      <c r="F59" t="s" s="4">
        <v>96</v>
      </c>
      <c r="G59" t="s" s="4">
        <v>1981</v>
      </c>
    </row>
    <row r="60" ht="45.0" customHeight="true">
      <c r="A60" t="s" s="4">
        <v>397</v>
      </c>
      <c r="B60" t="s" s="4">
        <v>3609</v>
      </c>
      <c r="C60" t="s" s="4">
        <v>1981</v>
      </c>
      <c r="D60" t="s" s="4">
        <v>1197</v>
      </c>
      <c r="E60" t="s" s="4">
        <v>1197</v>
      </c>
      <c r="F60" t="s" s="4">
        <v>96</v>
      </c>
      <c r="G60" t="s" s="4">
        <v>1981</v>
      </c>
    </row>
    <row r="61" ht="45.0" customHeight="true">
      <c r="A61" t="s" s="4">
        <v>401</v>
      </c>
      <c r="B61" t="s" s="4">
        <v>3610</v>
      </c>
      <c r="C61" t="s" s="4">
        <v>1981</v>
      </c>
      <c r="D61" t="s" s="4">
        <v>1197</v>
      </c>
      <c r="E61" t="s" s="4">
        <v>1197</v>
      </c>
      <c r="F61" t="s" s="4">
        <v>96</v>
      </c>
      <c r="G61" t="s" s="4">
        <v>1981</v>
      </c>
    </row>
    <row r="62" ht="45.0" customHeight="true">
      <c r="A62" t="s" s="4">
        <v>404</v>
      </c>
      <c r="B62" t="s" s="4">
        <v>3611</v>
      </c>
      <c r="C62" t="s" s="4">
        <v>1981</v>
      </c>
      <c r="D62" t="s" s="4">
        <v>1197</v>
      </c>
      <c r="E62" t="s" s="4">
        <v>1197</v>
      </c>
      <c r="F62" t="s" s="4">
        <v>96</v>
      </c>
      <c r="G62" t="s" s="4">
        <v>1981</v>
      </c>
    </row>
    <row r="63" ht="45.0" customHeight="true">
      <c r="A63" t="s" s="4">
        <v>408</v>
      </c>
      <c r="B63" t="s" s="4">
        <v>3612</v>
      </c>
      <c r="C63" t="s" s="4">
        <v>1981</v>
      </c>
      <c r="D63" t="s" s="4">
        <v>1197</v>
      </c>
      <c r="E63" t="s" s="4">
        <v>1197</v>
      </c>
      <c r="F63" t="s" s="4">
        <v>96</v>
      </c>
      <c r="G63" t="s" s="4">
        <v>1981</v>
      </c>
    </row>
    <row r="64" ht="45.0" customHeight="true">
      <c r="A64" t="s" s="4">
        <v>412</v>
      </c>
      <c r="B64" t="s" s="4">
        <v>3613</v>
      </c>
      <c r="C64" t="s" s="4">
        <v>1981</v>
      </c>
      <c r="D64" t="s" s="4">
        <v>1197</v>
      </c>
      <c r="E64" t="s" s="4">
        <v>1197</v>
      </c>
      <c r="F64" t="s" s="4">
        <v>96</v>
      </c>
      <c r="G64" t="s" s="4">
        <v>1981</v>
      </c>
    </row>
    <row r="65" ht="45.0" customHeight="true">
      <c r="A65" t="s" s="4">
        <v>415</v>
      </c>
      <c r="B65" t="s" s="4">
        <v>3614</v>
      </c>
      <c r="C65" t="s" s="4">
        <v>1981</v>
      </c>
      <c r="D65" t="s" s="4">
        <v>1197</v>
      </c>
      <c r="E65" t="s" s="4">
        <v>1197</v>
      </c>
      <c r="F65" t="s" s="4">
        <v>96</v>
      </c>
      <c r="G65" t="s" s="4">
        <v>1981</v>
      </c>
    </row>
    <row r="66" ht="45.0" customHeight="true">
      <c r="A66" t="s" s="4">
        <v>420</v>
      </c>
      <c r="B66" t="s" s="4">
        <v>3615</v>
      </c>
      <c r="C66" t="s" s="4">
        <v>1981</v>
      </c>
      <c r="D66" t="s" s="4">
        <v>1197</v>
      </c>
      <c r="E66" t="s" s="4">
        <v>1197</v>
      </c>
      <c r="F66" t="s" s="4">
        <v>96</v>
      </c>
      <c r="G66" t="s" s="4">
        <v>1981</v>
      </c>
    </row>
    <row r="67" ht="45.0" customHeight="true">
      <c r="A67" t="s" s="4">
        <v>424</v>
      </c>
      <c r="B67" t="s" s="4">
        <v>3616</v>
      </c>
      <c r="C67" t="s" s="4">
        <v>1981</v>
      </c>
      <c r="D67" t="s" s="4">
        <v>1197</v>
      </c>
      <c r="E67" t="s" s="4">
        <v>1197</v>
      </c>
      <c r="F67" t="s" s="4">
        <v>96</v>
      </c>
      <c r="G67" t="s" s="4">
        <v>1981</v>
      </c>
    </row>
    <row r="68" ht="45.0" customHeight="true">
      <c r="A68" t="s" s="4">
        <v>427</v>
      </c>
      <c r="B68" t="s" s="4">
        <v>3617</v>
      </c>
      <c r="C68" t="s" s="4">
        <v>1981</v>
      </c>
      <c r="D68" t="s" s="4">
        <v>1197</v>
      </c>
      <c r="E68" t="s" s="4">
        <v>1197</v>
      </c>
      <c r="F68" t="s" s="4">
        <v>96</v>
      </c>
      <c r="G68" t="s" s="4">
        <v>1981</v>
      </c>
    </row>
    <row r="69" ht="45.0" customHeight="true">
      <c r="A69" t="s" s="4">
        <v>432</v>
      </c>
      <c r="B69" t="s" s="4">
        <v>3618</v>
      </c>
      <c r="C69" t="s" s="4">
        <v>1981</v>
      </c>
      <c r="D69" t="s" s="4">
        <v>1197</v>
      </c>
      <c r="E69" t="s" s="4">
        <v>1197</v>
      </c>
      <c r="F69" t="s" s="4">
        <v>96</v>
      </c>
      <c r="G69" t="s" s="4">
        <v>1981</v>
      </c>
    </row>
    <row r="70" ht="45.0" customHeight="true">
      <c r="A70" t="s" s="4">
        <v>436</v>
      </c>
      <c r="B70" t="s" s="4">
        <v>3619</v>
      </c>
      <c r="C70" t="s" s="4">
        <v>1981</v>
      </c>
      <c r="D70" t="s" s="4">
        <v>1197</v>
      </c>
      <c r="E70" t="s" s="4">
        <v>1197</v>
      </c>
      <c r="F70" t="s" s="4">
        <v>96</v>
      </c>
      <c r="G70" t="s" s="4">
        <v>1981</v>
      </c>
    </row>
    <row r="71" ht="45.0" customHeight="true">
      <c r="A71" t="s" s="4">
        <v>443</v>
      </c>
      <c r="B71" t="s" s="4">
        <v>3620</v>
      </c>
      <c r="C71" t="s" s="4">
        <v>1981</v>
      </c>
      <c r="D71" t="s" s="4">
        <v>1197</v>
      </c>
      <c r="E71" t="s" s="4">
        <v>1197</v>
      </c>
      <c r="F71" t="s" s="4">
        <v>96</v>
      </c>
      <c r="G71" t="s" s="4">
        <v>1981</v>
      </c>
    </row>
    <row r="72" ht="45.0" customHeight="true">
      <c r="A72" t="s" s="4">
        <v>448</v>
      </c>
      <c r="B72" t="s" s="4">
        <v>3621</v>
      </c>
      <c r="C72" t="s" s="4">
        <v>1981</v>
      </c>
      <c r="D72" t="s" s="4">
        <v>1197</v>
      </c>
      <c r="E72" t="s" s="4">
        <v>1197</v>
      </c>
      <c r="F72" t="s" s="4">
        <v>96</v>
      </c>
      <c r="G72" t="s" s="4">
        <v>1981</v>
      </c>
    </row>
    <row r="73" ht="45.0" customHeight="true">
      <c r="A73" t="s" s="4">
        <v>453</v>
      </c>
      <c r="B73" t="s" s="4">
        <v>3622</v>
      </c>
      <c r="C73" t="s" s="4">
        <v>1981</v>
      </c>
      <c r="D73" t="s" s="4">
        <v>1197</v>
      </c>
      <c r="E73" t="s" s="4">
        <v>1197</v>
      </c>
      <c r="F73" t="s" s="4">
        <v>96</v>
      </c>
      <c r="G73" t="s" s="4">
        <v>1981</v>
      </c>
    </row>
    <row r="74" ht="45.0" customHeight="true">
      <c r="A74" t="s" s="4">
        <v>457</v>
      </c>
      <c r="B74" t="s" s="4">
        <v>3623</v>
      </c>
      <c r="C74" t="s" s="4">
        <v>1981</v>
      </c>
      <c r="D74" t="s" s="4">
        <v>1197</v>
      </c>
      <c r="E74" t="s" s="4">
        <v>1197</v>
      </c>
      <c r="F74" t="s" s="4">
        <v>96</v>
      </c>
      <c r="G74" t="s" s="4">
        <v>1981</v>
      </c>
    </row>
    <row r="75" ht="45.0" customHeight="true">
      <c r="A75" t="s" s="4">
        <v>462</v>
      </c>
      <c r="B75" t="s" s="4">
        <v>3624</v>
      </c>
      <c r="C75" t="s" s="4">
        <v>1981</v>
      </c>
      <c r="D75" t="s" s="4">
        <v>1197</v>
      </c>
      <c r="E75" t="s" s="4">
        <v>1197</v>
      </c>
      <c r="F75" t="s" s="4">
        <v>96</v>
      </c>
      <c r="G75" t="s" s="4">
        <v>1981</v>
      </c>
    </row>
    <row r="76" ht="45.0" customHeight="true">
      <c r="A76" t="s" s="4">
        <v>467</v>
      </c>
      <c r="B76" t="s" s="4">
        <v>3625</v>
      </c>
      <c r="C76" t="s" s="4">
        <v>1981</v>
      </c>
      <c r="D76" t="s" s="4">
        <v>1197</v>
      </c>
      <c r="E76" t="s" s="4">
        <v>1197</v>
      </c>
      <c r="F76" t="s" s="4">
        <v>96</v>
      </c>
      <c r="G76" t="s" s="4">
        <v>1981</v>
      </c>
    </row>
    <row r="77" ht="45.0" customHeight="true">
      <c r="A77" t="s" s="4">
        <v>471</v>
      </c>
      <c r="B77" t="s" s="4">
        <v>3626</v>
      </c>
      <c r="C77" t="s" s="4">
        <v>1981</v>
      </c>
      <c r="D77" t="s" s="4">
        <v>1197</v>
      </c>
      <c r="E77" t="s" s="4">
        <v>1197</v>
      </c>
      <c r="F77" t="s" s="4">
        <v>96</v>
      </c>
      <c r="G77" t="s" s="4">
        <v>1981</v>
      </c>
    </row>
    <row r="78" ht="45.0" customHeight="true">
      <c r="A78" t="s" s="4">
        <v>474</v>
      </c>
      <c r="B78" t="s" s="4">
        <v>3627</v>
      </c>
      <c r="C78" t="s" s="4">
        <v>1981</v>
      </c>
      <c r="D78" t="s" s="4">
        <v>1197</v>
      </c>
      <c r="E78" t="s" s="4">
        <v>1197</v>
      </c>
      <c r="F78" t="s" s="4">
        <v>96</v>
      </c>
      <c r="G78" t="s" s="4">
        <v>1981</v>
      </c>
    </row>
    <row r="79" ht="45.0" customHeight="true">
      <c r="A79" t="s" s="4">
        <v>479</v>
      </c>
      <c r="B79" t="s" s="4">
        <v>3628</v>
      </c>
      <c r="C79" t="s" s="4">
        <v>1981</v>
      </c>
      <c r="D79" t="s" s="4">
        <v>1197</v>
      </c>
      <c r="E79" t="s" s="4">
        <v>1197</v>
      </c>
      <c r="F79" t="s" s="4">
        <v>96</v>
      </c>
      <c r="G79" t="s" s="4">
        <v>1981</v>
      </c>
    </row>
    <row r="80" ht="45.0" customHeight="true">
      <c r="A80" t="s" s="4">
        <v>482</v>
      </c>
      <c r="B80" t="s" s="4">
        <v>3629</v>
      </c>
      <c r="C80" t="s" s="4">
        <v>1981</v>
      </c>
      <c r="D80" t="s" s="4">
        <v>1197</v>
      </c>
      <c r="E80" t="s" s="4">
        <v>1197</v>
      </c>
      <c r="F80" t="s" s="4">
        <v>96</v>
      </c>
      <c r="G80" t="s" s="4">
        <v>1981</v>
      </c>
    </row>
    <row r="81" ht="45.0" customHeight="true">
      <c r="A81" t="s" s="4">
        <v>488</v>
      </c>
      <c r="B81" t="s" s="4">
        <v>3630</v>
      </c>
      <c r="C81" t="s" s="4">
        <v>1981</v>
      </c>
      <c r="D81" t="s" s="4">
        <v>1197</v>
      </c>
      <c r="E81" t="s" s="4">
        <v>1197</v>
      </c>
      <c r="F81" t="s" s="4">
        <v>96</v>
      </c>
      <c r="G81" t="s" s="4">
        <v>1981</v>
      </c>
    </row>
    <row r="82" ht="45.0" customHeight="true">
      <c r="A82" t="s" s="4">
        <v>493</v>
      </c>
      <c r="B82" t="s" s="4">
        <v>3631</v>
      </c>
      <c r="C82" t="s" s="4">
        <v>1981</v>
      </c>
      <c r="D82" t="s" s="4">
        <v>1197</v>
      </c>
      <c r="E82" t="s" s="4">
        <v>1197</v>
      </c>
      <c r="F82" t="s" s="4">
        <v>96</v>
      </c>
      <c r="G82" t="s" s="4">
        <v>1981</v>
      </c>
    </row>
    <row r="83" ht="45.0" customHeight="true">
      <c r="A83" t="s" s="4">
        <v>498</v>
      </c>
      <c r="B83" t="s" s="4">
        <v>3632</v>
      </c>
      <c r="C83" t="s" s="4">
        <v>1981</v>
      </c>
      <c r="D83" t="s" s="4">
        <v>1197</v>
      </c>
      <c r="E83" t="s" s="4">
        <v>1197</v>
      </c>
      <c r="F83" t="s" s="4">
        <v>96</v>
      </c>
      <c r="G83" t="s" s="4">
        <v>1981</v>
      </c>
    </row>
    <row r="84" ht="45.0" customHeight="true">
      <c r="A84" t="s" s="4">
        <v>502</v>
      </c>
      <c r="B84" t="s" s="4">
        <v>3633</v>
      </c>
      <c r="C84" t="s" s="4">
        <v>1981</v>
      </c>
      <c r="D84" t="s" s="4">
        <v>1197</v>
      </c>
      <c r="E84" t="s" s="4">
        <v>1197</v>
      </c>
      <c r="F84" t="s" s="4">
        <v>96</v>
      </c>
      <c r="G84" t="s" s="4">
        <v>1981</v>
      </c>
    </row>
    <row r="85" ht="45.0" customHeight="true">
      <c r="A85" t="s" s="4">
        <v>506</v>
      </c>
      <c r="B85" t="s" s="4">
        <v>3634</v>
      </c>
      <c r="C85" t="s" s="4">
        <v>1981</v>
      </c>
      <c r="D85" t="s" s="4">
        <v>1197</v>
      </c>
      <c r="E85" t="s" s="4">
        <v>1197</v>
      </c>
      <c r="F85" t="s" s="4">
        <v>96</v>
      </c>
      <c r="G85" t="s" s="4">
        <v>1981</v>
      </c>
    </row>
    <row r="86" ht="45.0" customHeight="true">
      <c r="A86" t="s" s="4">
        <v>510</v>
      </c>
      <c r="B86" t="s" s="4">
        <v>3635</v>
      </c>
      <c r="C86" t="s" s="4">
        <v>1981</v>
      </c>
      <c r="D86" t="s" s="4">
        <v>1197</v>
      </c>
      <c r="E86" t="s" s="4">
        <v>1197</v>
      </c>
      <c r="F86" t="s" s="4">
        <v>96</v>
      </c>
      <c r="G86" t="s" s="4">
        <v>1981</v>
      </c>
    </row>
    <row r="87" ht="45.0" customHeight="true">
      <c r="A87" t="s" s="4">
        <v>517</v>
      </c>
      <c r="B87" t="s" s="4">
        <v>3636</v>
      </c>
      <c r="C87" t="s" s="4">
        <v>1981</v>
      </c>
      <c r="D87" t="s" s="4">
        <v>1197</v>
      </c>
      <c r="E87" t="s" s="4">
        <v>1197</v>
      </c>
      <c r="F87" t="s" s="4">
        <v>96</v>
      </c>
      <c r="G87" t="s" s="4">
        <v>1981</v>
      </c>
    </row>
    <row r="88" ht="45.0" customHeight="true">
      <c r="A88" t="s" s="4">
        <v>521</v>
      </c>
      <c r="B88" t="s" s="4">
        <v>3637</v>
      </c>
      <c r="C88" t="s" s="4">
        <v>1981</v>
      </c>
      <c r="D88" t="s" s="4">
        <v>1197</v>
      </c>
      <c r="E88" t="s" s="4">
        <v>1197</v>
      </c>
      <c r="F88" t="s" s="4">
        <v>96</v>
      </c>
      <c r="G88" t="s" s="4">
        <v>1981</v>
      </c>
    </row>
    <row r="89" ht="45.0" customHeight="true">
      <c r="A89" t="s" s="4">
        <v>527</v>
      </c>
      <c r="B89" t="s" s="4">
        <v>3638</v>
      </c>
      <c r="C89" t="s" s="4">
        <v>1981</v>
      </c>
      <c r="D89" t="s" s="4">
        <v>1197</v>
      </c>
      <c r="E89" t="s" s="4">
        <v>1197</v>
      </c>
      <c r="F89" t="s" s="4">
        <v>96</v>
      </c>
      <c r="G89" t="s" s="4">
        <v>1981</v>
      </c>
    </row>
    <row r="90" ht="45.0" customHeight="true">
      <c r="A90" t="s" s="4">
        <v>533</v>
      </c>
      <c r="B90" t="s" s="4">
        <v>3639</v>
      </c>
      <c r="C90" t="s" s="4">
        <v>1981</v>
      </c>
      <c r="D90" t="s" s="4">
        <v>1197</v>
      </c>
      <c r="E90" t="s" s="4">
        <v>1197</v>
      </c>
      <c r="F90" t="s" s="4">
        <v>96</v>
      </c>
      <c r="G90" t="s" s="4">
        <v>1981</v>
      </c>
    </row>
    <row r="91" ht="45.0" customHeight="true">
      <c r="A91" t="s" s="4">
        <v>538</v>
      </c>
      <c r="B91" t="s" s="4">
        <v>3640</v>
      </c>
      <c r="C91" t="s" s="4">
        <v>1981</v>
      </c>
      <c r="D91" t="s" s="4">
        <v>1197</v>
      </c>
      <c r="E91" t="s" s="4">
        <v>1197</v>
      </c>
      <c r="F91" t="s" s="4">
        <v>96</v>
      </c>
      <c r="G91" t="s" s="4">
        <v>1981</v>
      </c>
    </row>
    <row r="92" ht="45.0" customHeight="true">
      <c r="A92" t="s" s="4">
        <v>543</v>
      </c>
      <c r="B92" t="s" s="4">
        <v>3641</v>
      </c>
      <c r="C92" t="s" s="4">
        <v>1981</v>
      </c>
      <c r="D92" t="s" s="4">
        <v>1197</v>
      </c>
      <c r="E92" t="s" s="4">
        <v>1197</v>
      </c>
      <c r="F92" t="s" s="4">
        <v>96</v>
      </c>
      <c r="G92" t="s" s="4">
        <v>1981</v>
      </c>
    </row>
    <row r="93" ht="45.0" customHeight="true">
      <c r="A93" t="s" s="4">
        <v>548</v>
      </c>
      <c r="B93" t="s" s="4">
        <v>3642</v>
      </c>
      <c r="C93" t="s" s="4">
        <v>1981</v>
      </c>
      <c r="D93" t="s" s="4">
        <v>1197</v>
      </c>
      <c r="E93" t="s" s="4">
        <v>1197</v>
      </c>
      <c r="F93" t="s" s="4">
        <v>96</v>
      </c>
      <c r="G93" t="s" s="4">
        <v>1981</v>
      </c>
    </row>
    <row r="94" ht="45.0" customHeight="true">
      <c r="A94" t="s" s="4">
        <v>553</v>
      </c>
      <c r="B94" t="s" s="4">
        <v>3643</v>
      </c>
      <c r="C94" t="s" s="4">
        <v>1981</v>
      </c>
      <c r="D94" t="s" s="4">
        <v>1197</v>
      </c>
      <c r="E94" t="s" s="4">
        <v>1197</v>
      </c>
      <c r="F94" t="s" s="4">
        <v>96</v>
      </c>
      <c r="G94" t="s" s="4">
        <v>1981</v>
      </c>
    </row>
    <row r="95" ht="45.0" customHeight="true">
      <c r="A95" t="s" s="4">
        <v>558</v>
      </c>
      <c r="B95" t="s" s="4">
        <v>3644</v>
      </c>
      <c r="C95" t="s" s="4">
        <v>1981</v>
      </c>
      <c r="D95" t="s" s="4">
        <v>1197</v>
      </c>
      <c r="E95" t="s" s="4">
        <v>1197</v>
      </c>
      <c r="F95" t="s" s="4">
        <v>96</v>
      </c>
      <c r="G95" t="s" s="4">
        <v>1981</v>
      </c>
    </row>
    <row r="96" ht="45.0" customHeight="true">
      <c r="A96" t="s" s="4">
        <v>560</v>
      </c>
      <c r="B96" t="s" s="4">
        <v>3645</v>
      </c>
      <c r="C96" t="s" s="4">
        <v>1981</v>
      </c>
      <c r="D96" t="s" s="4">
        <v>1197</v>
      </c>
      <c r="E96" t="s" s="4">
        <v>1197</v>
      </c>
      <c r="F96" t="s" s="4">
        <v>96</v>
      </c>
      <c r="G96" t="s" s="4">
        <v>1981</v>
      </c>
    </row>
    <row r="97" ht="45.0" customHeight="true">
      <c r="A97" t="s" s="4">
        <v>564</v>
      </c>
      <c r="B97" t="s" s="4">
        <v>3646</v>
      </c>
      <c r="C97" t="s" s="4">
        <v>1981</v>
      </c>
      <c r="D97" t="s" s="4">
        <v>1197</v>
      </c>
      <c r="E97" t="s" s="4">
        <v>1197</v>
      </c>
      <c r="F97" t="s" s="4">
        <v>96</v>
      </c>
      <c r="G97" t="s" s="4">
        <v>1981</v>
      </c>
    </row>
    <row r="98" ht="45.0" customHeight="true">
      <c r="A98" t="s" s="4">
        <v>568</v>
      </c>
      <c r="B98" t="s" s="4">
        <v>3647</v>
      </c>
      <c r="C98" t="s" s="4">
        <v>1981</v>
      </c>
      <c r="D98" t="s" s="4">
        <v>1197</v>
      </c>
      <c r="E98" t="s" s="4">
        <v>1197</v>
      </c>
      <c r="F98" t="s" s="4">
        <v>96</v>
      </c>
      <c r="G98" t="s" s="4">
        <v>1981</v>
      </c>
    </row>
    <row r="99" ht="45.0" customHeight="true">
      <c r="A99" t="s" s="4">
        <v>573</v>
      </c>
      <c r="B99" t="s" s="4">
        <v>3648</v>
      </c>
      <c r="C99" t="s" s="4">
        <v>1981</v>
      </c>
      <c r="D99" t="s" s="4">
        <v>1197</v>
      </c>
      <c r="E99" t="s" s="4">
        <v>1197</v>
      </c>
      <c r="F99" t="s" s="4">
        <v>96</v>
      </c>
      <c r="G99" t="s" s="4">
        <v>1981</v>
      </c>
    </row>
    <row r="100" ht="45.0" customHeight="true">
      <c r="A100" t="s" s="4">
        <v>577</v>
      </c>
      <c r="B100" t="s" s="4">
        <v>3649</v>
      </c>
      <c r="C100" t="s" s="4">
        <v>1981</v>
      </c>
      <c r="D100" t="s" s="4">
        <v>1197</v>
      </c>
      <c r="E100" t="s" s="4">
        <v>1197</v>
      </c>
      <c r="F100" t="s" s="4">
        <v>96</v>
      </c>
      <c r="G100" t="s" s="4">
        <v>1981</v>
      </c>
    </row>
    <row r="101" ht="45.0" customHeight="true">
      <c r="A101" t="s" s="4">
        <v>581</v>
      </c>
      <c r="B101" t="s" s="4">
        <v>3650</v>
      </c>
      <c r="C101" t="s" s="4">
        <v>1981</v>
      </c>
      <c r="D101" t="s" s="4">
        <v>1197</v>
      </c>
      <c r="E101" t="s" s="4">
        <v>1197</v>
      </c>
      <c r="F101" t="s" s="4">
        <v>96</v>
      </c>
      <c r="G101" t="s" s="4">
        <v>1981</v>
      </c>
    </row>
    <row r="102" ht="45.0" customHeight="true">
      <c r="A102" t="s" s="4">
        <v>583</v>
      </c>
      <c r="B102" t="s" s="4">
        <v>3651</v>
      </c>
      <c r="C102" t="s" s="4">
        <v>1981</v>
      </c>
      <c r="D102" t="s" s="4">
        <v>1197</v>
      </c>
      <c r="E102" t="s" s="4">
        <v>1197</v>
      </c>
      <c r="F102" t="s" s="4">
        <v>96</v>
      </c>
      <c r="G102" t="s" s="4">
        <v>1981</v>
      </c>
    </row>
    <row r="103" ht="45.0" customHeight="true">
      <c r="A103" t="s" s="4">
        <v>590</v>
      </c>
      <c r="B103" t="s" s="4">
        <v>3652</v>
      </c>
      <c r="C103" t="s" s="4">
        <v>1981</v>
      </c>
      <c r="D103" t="s" s="4">
        <v>1197</v>
      </c>
      <c r="E103" t="s" s="4">
        <v>1197</v>
      </c>
      <c r="F103" t="s" s="4">
        <v>96</v>
      </c>
      <c r="G103" t="s" s="4">
        <v>1981</v>
      </c>
    </row>
    <row r="104" ht="45.0" customHeight="true">
      <c r="A104" t="s" s="4">
        <v>594</v>
      </c>
      <c r="B104" t="s" s="4">
        <v>3653</v>
      </c>
      <c r="C104" t="s" s="4">
        <v>1981</v>
      </c>
      <c r="D104" t="s" s="4">
        <v>1197</v>
      </c>
      <c r="E104" t="s" s="4">
        <v>1197</v>
      </c>
      <c r="F104" t="s" s="4">
        <v>96</v>
      </c>
      <c r="G104" t="s" s="4">
        <v>1981</v>
      </c>
    </row>
    <row r="105" ht="45.0" customHeight="true">
      <c r="A105" t="s" s="4">
        <v>598</v>
      </c>
      <c r="B105" t="s" s="4">
        <v>3654</v>
      </c>
      <c r="C105" t="s" s="4">
        <v>1981</v>
      </c>
      <c r="D105" t="s" s="4">
        <v>1197</v>
      </c>
      <c r="E105" t="s" s="4">
        <v>1197</v>
      </c>
      <c r="F105" t="s" s="4">
        <v>96</v>
      </c>
      <c r="G105" t="s" s="4">
        <v>1981</v>
      </c>
    </row>
    <row r="106" ht="45.0" customHeight="true">
      <c r="A106" t="s" s="4">
        <v>602</v>
      </c>
      <c r="B106" t="s" s="4">
        <v>3655</v>
      </c>
      <c r="C106" t="s" s="4">
        <v>1981</v>
      </c>
      <c r="D106" t="s" s="4">
        <v>1197</v>
      </c>
      <c r="E106" t="s" s="4">
        <v>1197</v>
      </c>
      <c r="F106" t="s" s="4">
        <v>96</v>
      </c>
      <c r="G106" t="s" s="4">
        <v>1981</v>
      </c>
    </row>
    <row r="107" ht="45.0" customHeight="true">
      <c r="A107" t="s" s="4">
        <v>608</v>
      </c>
      <c r="B107" t="s" s="4">
        <v>3656</v>
      </c>
      <c r="C107" t="s" s="4">
        <v>1981</v>
      </c>
      <c r="D107" t="s" s="4">
        <v>1197</v>
      </c>
      <c r="E107" t="s" s="4">
        <v>1197</v>
      </c>
      <c r="F107" t="s" s="4">
        <v>96</v>
      </c>
      <c r="G107" t="s" s="4">
        <v>1981</v>
      </c>
    </row>
    <row r="108" ht="45.0" customHeight="true">
      <c r="A108" t="s" s="4">
        <v>614</v>
      </c>
      <c r="B108" t="s" s="4">
        <v>3657</v>
      </c>
      <c r="C108" t="s" s="4">
        <v>1981</v>
      </c>
      <c r="D108" t="s" s="4">
        <v>1197</v>
      </c>
      <c r="E108" t="s" s="4">
        <v>1197</v>
      </c>
      <c r="F108" t="s" s="4">
        <v>96</v>
      </c>
      <c r="G108" t="s" s="4">
        <v>1981</v>
      </c>
    </row>
    <row r="109" ht="45.0" customHeight="true">
      <c r="A109" t="s" s="4">
        <v>620</v>
      </c>
      <c r="B109" t="s" s="4">
        <v>3658</v>
      </c>
      <c r="C109" t="s" s="4">
        <v>1981</v>
      </c>
      <c r="D109" t="s" s="4">
        <v>1197</v>
      </c>
      <c r="E109" t="s" s="4">
        <v>1197</v>
      </c>
      <c r="F109" t="s" s="4">
        <v>96</v>
      </c>
      <c r="G109" t="s" s="4">
        <v>1981</v>
      </c>
    </row>
    <row r="110" ht="45.0" customHeight="true">
      <c r="A110" t="s" s="4">
        <v>624</v>
      </c>
      <c r="B110" t="s" s="4">
        <v>3659</v>
      </c>
      <c r="C110" t="s" s="4">
        <v>1981</v>
      </c>
      <c r="D110" t="s" s="4">
        <v>1197</v>
      </c>
      <c r="E110" t="s" s="4">
        <v>1197</v>
      </c>
      <c r="F110" t="s" s="4">
        <v>96</v>
      </c>
      <c r="G110" t="s" s="4">
        <v>1981</v>
      </c>
    </row>
    <row r="111" ht="45.0" customHeight="true">
      <c r="A111" t="s" s="4">
        <v>629</v>
      </c>
      <c r="B111" t="s" s="4">
        <v>3660</v>
      </c>
      <c r="C111" t="s" s="4">
        <v>1981</v>
      </c>
      <c r="D111" t="s" s="4">
        <v>1197</v>
      </c>
      <c r="E111" t="s" s="4">
        <v>1197</v>
      </c>
      <c r="F111" t="s" s="4">
        <v>96</v>
      </c>
      <c r="G111" t="s" s="4">
        <v>1981</v>
      </c>
    </row>
    <row r="112" ht="45.0" customHeight="true">
      <c r="A112" t="s" s="4">
        <v>634</v>
      </c>
      <c r="B112" t="s" s="4">
        <v>3661</v>
      </c>
      <c r="C112" t="s" s="4">
        <v>1981</v>
      </c>
      <c r="D112" t="s" s="4">
        <v>1197</v>
      </c>
      <c r="E112" t="s" s="4">
        <v>1197</v>
      </c>
      <c r="F112" t="s" s="4">
        <v>96</v>
      </c>
      <c r="G112" t="s" s="4">
        <v>1981</v>
      </c>
    </row>
    <row r="113" ht="45.0" customHeight="true">
      <c r="A113" t="s" s="4">
        <v>637</v>
      </c>
      <c r="B113" t="s" s="4">
        <v>3662</v>
      </c>
      <c r="C113" t="s" s="4">
        <v>1981</v>
      </c>
      <c r="D113" t="s" s="4">
        <v>1197</v>
      </c>
      <c r="E113" t="s" s="4">
        <v>1197</v>
      </c>
      <c r="F113" t="s" s="4">
        <v>96</v>
      </c>
      <c r="G113" t="s" s="4">
        <v>1981</v>
      </c>
    </row>
    <row r="114" ht="45.0" customHeight="true">
      <c r="A114" t="s" s="4">
        <v>639</v>
      </c>
      <c r="B114" t="s" s="4">
        <v>3663</v>
      </c>
      <c r="C114" t="s" s="4">
        <v>1981</v>
      </c>
      <c r="D114" t="s" s="4">
        <v>1197</v>
      </c>
      <c r="E114" t="s" s="4">
        <v>1197</v>
      </c>
      <c r="F114" t="s" s="4">
        <v>96</v>
      </c>
      <c r="G114" t="s" s="4">
        <v>1981</v>
      </c>
    </row>
    <row r="115" ht="45.0" customHeight="true">
      <c r="A115" t="s" s="4">
        <v>642</v>
      </c>
      <c r="B115" t="s" s="4">
        <v>3664</v>
      </c>
      <c r="C115" t="s" s="4">
        <v>1981</v>
      </c>
      <c r="D115" t="s" s="4">
        <v>1197</v>
      </c>
      <c r="E115" t="s" s="4">
        <v>1197</v>
      </c>
      <c r="F115" t="s" s="4">
        <v>96</v>
      </c>
      <c r="G115" t="s" s="4">
        <v>1981</v>
      </c>
    </row>
    <row r="116" ht="45.0" customHeight="true">
      <c r="A116" t="s" s="4">
        <v>644</v>
      </c>
      <c r="B116" t="s" s="4">
        <v>3665</v>
      </c>
      <c r="C116" t="s" s="4">
        <v>1981</v>
      </c>
      <c r="D116" t="s" s="4">
        <v>1197</v>
      </c>
      <c r="E116" t="s" s="4">
        <v>1197</v>
      </c>
      <c r="F116" t="s" s="4">
        <v>96</v>
      </c>
      <c r="G116" t="s" s="4">
        <v>1981</v>
      </c>
    </row>
    <row r="117" ht="45.0" customHeight="true">
      <c r="A117" t="s" s="4">
        <v>647</v>
      </c>
      <c r="B117" t="s" s="4">
        <v>3666</v>
      </c>
      <c r="C117" t="s" s="4">
        <v>1981</v>
      </c>
      <c r="D117" t="s" s="4">
        <v>1197</v>
      </c>
      <c r="E117" t="s" s="4">
        <v>1197</v>
      </c>
      <c r="F117" t="s" s="4">
        <v>96</v>
      </c>
      <c r="G117" t="s" s="4">
        <v>1981</v>
      </c>
    </row>
    <row r="118" ht="45.0" customHeight="true">
      <c r="A118" t="s" s="4">
        <v>650</v>
      </c>
      <c r="B118" t="s" s="4">
        <v>3667</v>
      </c>
      <c r="C118" t="s" s="4">
        <v>1981</v>
      </c>
      <c r="D118" t="s" s="4">
        <v>1197</v>
      </c>
      <c r="E118" t="s" s="4">
        <v>1197</v>
      </c>
      <c r="F118" t="s" s="4">
        <v>96</v>
      </c>
      <c r="G118" t="s" s="4">
        <v>1981</v>
      </c>
    </row>
    <row r="119" ht="45.0" customHeight="true">
      <c r="A119" t="s" s="4">
        <v>654</v>
      </c>
      <c r="B119" t="s" s="4">
        <v>3668</v>
      </c>
      <c r="C119" t="s" s="4">
        <v>1981</v>
      </c>
      <c r="D119" t="s" s="4">
        <v>1197</v>
      </c>
      <c r="E119" t="s" s="4">
        <v>1197</v>
      </c>
      <c r="F119" t="s" s="4">
        <v>96</v>
      </c>
      <c r="G119" t="s" s="4">
        <v>1981</v>
      </c>
    </row>
    <row r="120" ht="45.0" customHeight="true">
      <c r="A120" t="s" s="4">
        <v>658</v>
      </c>
      <c r="B120" t="s" s="4">
        <v>3669</v>
      </c>
      <c r="C120" t="s" s="4">
        <v>1981</v>
      </c>
      <c r="D120" t="s" s="4">
        <v>1197</v>
      </c>
      <c r="E120" t="s" s="4">
        <v>1197</v>
      </c>
      <c r="F120" t="s" s="4">
        <v>96</v>
      </c>
      <c r="G120" t="s" s="4">
        <v>1981</v>
      </c>
    </row>
    <row r="121" ht="45.0" customHeight="true">
      <c r="A121" t="s" s="4">
        <v>661</v>
      </c>
      <c r="B121" t="s" s="4">
        <v>3670</v>
      </c>
      <c r="C121" t="s" s="4">
        <v>1981</v>
      </c>
      <c r="D121" t="s" s="4">
        <v>1197</v>
      </c>
      <c r="E121" t="s" s="4">
        <v>1197</v>
      </c>
      <c r="F121" t="s" s="4">
        <v>96</v>
      </c>
      <c r="G121" t="s" s="4">
        <v>1981</v>
      </c>
    </row>
    <row r="122" ht="45.0" customHeight="true">
      <c r="A122" t="s" s="4">
        <v>667</v>
      </c>
      <c r="B122" t="s" s="4">
        <v>3671</v>
      </c>
      <c r="C122" t="s" s="4">
        <v>1981</v>
      </c>
      <c r="D122" t="s" s="4">
        <v>1197</v>
      </c>
      <c r="E122" t="s" s="4">
        <v>1197</v>
      </c>
      <c r="F122" t="s" s="4">
        <v>96</v>
      </c>
      <c r="G122" t="s" s="4">
        <v>1981</v>
      </c>
    </row>
    <row r="123" ht="45.0" customHeight="true">
      <c r="A123" t="s" s="4">
        <v>670</v>
      </c>
      <c r="B123" t="s" s="4">
        <v>3672</v>
      </c>
      <c r="C123" t="s" s="4">
        <v>1981</v>
      </c>
      <c r="D123" t="s" s="4">
        <v>1197</v>
      </c>
      <c r="E123" t="s" s="4">
        <v>1197</v>
      </c>
      <c r="F123" t="s" s="4">
        <v>96</v>
      </c>
      <c r="G123" t="s" s="4">
        <v>1981</v>
      </c>
    </row>
    <row r="124" ht="45.0" customHeight="true">
      <c r="A124" t="s" s="4">
        <v>673</v>
      </c>
      <c r="B124" t="s" s="4">
        <v>3673</v>
      </c>
      <c r="C124" t="s" s="4">
        <v>1981</v>
      </c>
      <c r="D124" t="s" s="4">
        <v>1197</v>
      </c>
      <c r="E124" t="s" s="4">
        <v>1197</v>
      </c>
      <c r="F124" t="s" s="4">
        <v>96</v>
      </c>
      <c r="G124" t="s" s="4">
        <v>1981</v>
      </c>
    </row>
    <row r="125" ht="45.0" customHeight="true">
      <c r="A125" t="s" s="4">
        <v>676</v>
      </c>
      <c r="B125" t="s" s="4">
        <v>3674</v>
      </c>
      <c r="C125" t="s" s="4">
        <v>1981</v>
      </c>
      <c r="D125" t="s" s="4">
        <v>1197</v>
      </c>
      <c r="E125" t="s" s="4">
        <v>1197</v>
      </c>
      <c r="F125" t="s" s="4">
        <v>96</v>
      </c>
      <c r="G125" t="s" s="4">
        <v>1981</v>
      </c>
    </row>
    <row r="126" ht="45.0" customHeight="true">
      <c r="A126" t="s" s="4">
        <v>679</v>
      </c>
      <c r="B126" t="s" s="4">
        <v>3675</v>
      </c>
      <c r="C126" t="s" s="4">
        <v>1981</v>
      </c>
      <c r="D126" t="s" s="4">
        <v>1197</v>
      </c>
      <c r="E126" t="s" s="4">
        <v>1197</v>
      </c>
      <c r="F126" t="s" s="4">
        <v>96</v>
      </c>
      <c r="G126" t="s" s="4">
        <v>1981</v>
      </c>
    </row>
    <row r="127" ht="45.0" customHeight="true">
      <c r="A127" t="s" s="4">
        <v>683</v>
      </c>
      <c r="B127" t="s" s="4">
        <v>3676</v>
      </c>
      <c r="C127" t="s" s="4">
        <v>1981</v>
      </c>
      <c r="D127" t="s" s="4">
        <v>1197</v>
      </c>
      <c r="E127" t="s" s="4">
        <v>1197</v>
      </c>
      <c r="F127" t="s" s="4">
        <v>96</v>
      </c>
      <c r="G127" t="s" s="4">
        <v>1981</v>
      </c>
    </row>
    <row r="128" ht="45.0" customHeight="true">
      <c r="A128" t="s" s="4">
        <v>687</v>
      </c>
      <c r="B128" t="s" s="4">
        <v>3677</v>
      </c>
      <c r="C128" t="s" s="4">
        <v>1981</v>
      </c>
      <c r="D128" t="s" s="4">
        <v>1197</v>
      </c>
      <c r="E128" t="s" s="4">
        <v>1197</v>
      </c>
      <c r="F128" t="s" s="4">
        <v>96</v>
      </c>
      <c r="G128" t="s" s="4">
        <v>1981</v>
      </c>
    </row>
    <row r="129" ht="45.0" customHeight="true">
      <c r="A129" t="s" s="4">
        <v>692</v>
      </c>
      <c r="B129" t="s" s="4">
        <v>3678</v>
      </c>
      <c r="C129" t="s" s="4">
        <v>1981</v>
      </c>
      <c r="D129" t="s" s="4">
        <v>1197</v>
      </c>
      <c r="E129" t="s" s="4">
        <v>1197</v>
      </c>
      <c r="F129" t="s" s="4">
        <v>96</v>
      </c>
      <c r="G129" t="s" s="4">
        <v>1981</v>
      </c>
    </row>
    <row r="130" ht="45.0" customHeight="true">
      <c r="A130" t="s" s="4">
        <v>696</v>
      </c>
      <c r="B130" t="s" s="4">
        <v>3679</v>
      </c>
      <c r="C130" t="s" s="4">
        <v>1981</v>
      </c>
      <c r="D130" t="s" s="4">
        <v>1197</v>
      </c>
      <c r="E130" t="s" s="4">
        <v>1197</v>
      </c>
      <c r="F130" t="s" s="4">
        <v>96</v>
      </c>
      <c r="G130" t="s" s="4">
        <v>1981</v>
      </c>
    </row>
    <row r="131" ht="45.0" customHeight="true">
      <c r="A131" t="s" s="4">
        <v>700</v>
      </c>
      <c r="B131" t="s" s="4">
        <v>3680</v>
      </c>
      <c r="C131" t="s" s="4">
        <v>1981</v>
      </c>
      <c r="D131" t="s" s="4">
        <v>1197</v>
      </c>
      <c r="E131" t="s" s="4">
        <v>1197</v>
      </c>
      <c r="F131" t="s" s="4">
        <v>96</v>
      </c>
      <c r="G131" t="s" s="4">
        <v>1981</v>
      </c>
    </row>
    <row r="132" ht="45.0" customHeight="true">
      <c r="A132" t="s" s="4">
        <v>704</v>
      </c>
      <c r="B132" t="s" s="4">
        <v>3681</v>
      </c>
      <c r="C132" t="s" s="4">
        <v>1981</v>
      </c>
      <c r="D132" t="s" s="4">
        <v>1197</v>
      </c>
      <c r="E132" t="s" s="4">
        <v>1197</v>
      </c>
      <c r="F132" t="s" s="4">
        <v>96</v>
      </c>
      <c r="G132" t="s" s="4">
        <v>1981</v>
      </c>
    </row>
    <row r="133" ht="45.0" customHeight="true">
      <c r="A133" t="s" s="4">
        <v>710</v>
      </c>
      <c r="B133" t="s" s="4">
        <v>3682</v>
      </c>
      <c r="C133" t="s" s="4">
        <v>1981</v>
      </c>
      <c r="D133" t="s" s="4">
        <v>1197</v>
      </c>
      <c r="E133" t="s" s="4">
        <v>1197</v>
      </c>
      <c r="F133" t="s" s="4">
        <v>96</v>
      </c>
      <c r="G133" t="s" s="4">
        <v>1981</v>
      </c>
    </row>
    <row r="134" ht="45.0" customHeight="true">
      <c r="A134" t="s" s="4">
        <v>713</v>
      </c>
      <c r="B134" t="s" s="4">
        <v>3683</v>
      </c>
      <c r="C134" t="s" s="4">
        <v>1981</v>
      </c>
      <c r="D134" t="s" s="4">
        <v>1197</v>
      </c>
      <c r="E134" t="s" s="4">
        <v>1197</v>
      </c>
      <c r="F134" t="s" s="4">
        <v>96</v>
      </c>
      <c r="G134" t="s" s="4">
        <v>1981</v>
      </c>
    </row>
    <row r="135" ht="45.0" customHeight="true">
      <c r="A135" t="s" s="4">
        <v>716</v>
      </c>
      <c r="B135" t="s" s="4">
        <v>3684</v>
      </c>
      <c r="C135" t="s" s="4">
        <v>1981</v>
      </c>
      <c r="D135" t="s" s="4">
        <v>1197</v>
      </c>
      <c r="E135" t="s" s="4">
        <v>1197</v>
      </c>
      <c r="F135" t="s" s="4">
        <v>96</v>
      </c>
      <c r="G135" t="s" s="4">
        <v>1981</v>
      </c>
    </row>
    <row r="136" ht="45.0" customHeight="true">
      <c r="A136" t="s" s="4">
        <v>721</v>
      </c>
      <c r="B136" t="s" s="4">
        <v>3685</v>
      </c>
      <c r="C136" t="s" s="4">
        <v>1981</v>
      </c>
      <c r="D136" t="s" s="4">
        <v>1197</v>
      </c>
      <c r="E136" t="s" s="4">
        <v>1197</v>
      </c>
      <c r="F136" t="s" s="4">
        <v>96</v>
      </c>
      <c r="G136" t="s" s="4">
        <v>1981</v>
      </c>
    </row>
    <row r="137" ht="45.0" customHeight="true">
      <c r="A137" t="s" s="4">
        <v>725</v>
      </c>
      <c r="B137" t="s" s="4">
        <v>3686</v>
      </c>
      <c r="C137" t="s" s="4">
        <v>1981</v>
      </c>
      <c r="D137" t="s" s="4">
        <v>1197</v>
      </c>
      <c r="E137" t="s" s="4">
        <v>1197</v>
      </c>
      <c r="F137" t="s" s="4">
        <v>96</v>
      </c>
      <c r="G137" t="s" s="4">
        <v>1981</v>
      </c>
    </row>
    <row r="138" ht="45.0" customHeight="true">
      <c r="A138" t="s" s="4">
        <v>729</v>
      </c>
      <c r="B138" t="s" s="4">
        <v>3687</v>
      </c>
      <c r="C138" t="s" s="4">
        <v>1981</v>
      </c>
      <c r="D138" t="s" s="4">
        <v>1197</v>
      </c>
      <c r="E138" t="s" s="4">
        <v>1197</v>
      </c>
      <c r="F138" t="s" s="4">
        <v>96</v>
      </c>
      <c r="G138" t="s" s="4">
        <v>1981</v>
      </c>
    </row>
    <row r="139" ht="45.0" customHeight="true">
      <c r="A139" t="s" s="4">
        <v>734</v>
      </c>
      <c r="B139" t="s" s="4">
        <v>3688</v>
      </c>
      <c r="C139" t="s" s="4">
        <v>1981</v>
      </c>
      <c r="D139" t="s" s="4">
        <v>1197</v>
      </c>
      <c r="E139" t="s" s="4">
        <v>1197</v>
      </c>
      <c r="F139" t="s" s="4">
        <v>96</v>
      </c>
      <c r="G139" t="s" s="4">
        <v>1981</v>
      </c>
    </row>
    <row r="140" ht="45.0" customHeight="true">
      <c r="A140" t="s" s="4">
        <v>739</v>
      </c>
      <c r="B140" t="s" s="4">
        <v>3689</v>
      </c>
      <c r="C140" t="s" s="4">
        <v>1981</v>
      </c>
      <c r="D140" t="s" s="4">
        <v>1197</v>
      </c>
      <c r="E140" t="s" s="4">
        <v>1197</v>
      </c>
      <c r="F140" t="s" s="4">
        <v>96</v>
      </c>
      <c r="G140" t="s" s="4">
        <v>1981</v>
      </c>
    </row>
    <row r="141" ht="45.0" customHeight="true">
      <c r="A141" t="s" s="4">
        <v>743</v>
      </c>
      <c r="B141" t="s" s="4">
        <v>3690</v>
      </c>
      <c r="C141" t="s" s="4">
        <v>1981</v>
      </c>
      <c r="D141" t="s" s="4">
        <v>1197</v>
      </c>
      <c r="E141" t="s" s="4">
        <v>1197</v>
      </c>
      <c r="F141" t="s" s="4">
        <v>96</v>
      </c>
      <c r="G141" t="s" s="4">
        <v>1981</v>
      </c>
    </row>
    <row r="142" ht="45.0" customHeight="true">
      <c r="A142" t="s" s="4">
        <v>746</v>
      </c>
      <c r="B142" t="s" s="4">
        <v>3691</v>
      </c>
      <c r="C142" t="s" s="4">
        <v>1981</v>
      </c>
      <c r="D142" t="s" s="4">
        <v>1197</v>
      </c>
      <c r="E142" t="s" s="4">
        <v>1197</v>
      </c>
      <c r="F142" t="s" s="4">
        <v>96</v>
      </c>
      <c r="G142" t="s" s="4">
        <v>1981</v>
      </c>
    </row>
    <row r="143" ht="45.0" customHeight="true">
      <c r="A143" t="s" s="4">
        <v>750</v>
      </c>
      <c r="B143" t="s" s="4">
        <v>3692</v>
      </c>
      <c r="C143" t="s" s="4">
        <v>1981</v>
      </c>
      <c r="D143" t="s" s="4">
        <v>1197</v>
      </c>
      <c r="E143" t="s" s="4">
        <v>1197</v>
      </c>
      <c r="F143" t="s" s="4">
        <v>96</v>
      </c>
      <c r="G143" t="s" s="4">
        <v>1981</v>
      </c>
    </row>
    <row r="144" ht="45.0" customHeight="true">
      <c r="A144" t="s" s="4">
        <v>754</v>
      </c>
      <c r="B144" t="s" s="4">
        <v>3693</v>
      </c>
      <c r="C144" t="s" s="4">
        <v>1981</v>
      </c>
      <c r="D144" t="s" s="4">
        <v>1197</v>
      </c>
      <c r="E144" t="s" s="4">
        <v>1197</v>
      </c>
      <c r="F144" t="s" s="4">
        <v>96</v>
      </c>
      <c r="G144" t="s" s="4">
        <v>1981</v>
      </c>
    </row>
    <row r="145" ht="45.0" customHeight="true">
      <c r="A145" t="s" s="4">
        <v>758</v>
      </c>
      <c r="B145" t="s" s="4">
        <v>3694</v>
      </c>
      <c r="C145" t="s" s="4">
        <v>1981</v>
      </c>
      <c r="D145" t="s" s="4">
        <v>1197</v>
      </c>
      <c r="E145" t="s" s="4">
        <v>1197</v>
      </c>
      <c r="F145" t="s" s="4">
        <v>96</v>
      </c>
      <c r="G145" t="s" s="4">
        <v>1981</v>
      </c>
    </row>
    <row r="146" ht="45.0" customHeight="true">
      <c r="A146" t="s" s="4">
        <v>762</v>
      </c>
      <c r="B146" t="s" s="4">
        <v>3695</v>
      </c>
      <c r="C146" t="s" s="4">
        <v>1981</v>
      </c>
      <c r="D146" t="s" s="4">
        <v>1197</v>
      </c>
      <c r="E146" t="s" s="4">
        <v>1197</v>
      </c>
      <c r="F146" t="s" s="4">
        <v>96</v>
      </c>
      <c r="G146" t="s" s="4">
        <v>1981</v>
      </c>
    </row>
    <row r="147" ht="45.0" customHeight="true">
      <c r="A147" t="s" s="4">
        <v>765</v>
      </c>
      <c r="B147" t="s" s="4">
        <v>3696</v>
      </c>
      <c r="C147" t="s" s="4">
        <v>1981</v>
      </c>
      <c r="D147" t="s" s="4">
        <v>1197</v>
      </c>
      <c r="E147" t="s" s="4">
        <v>1197</v>
      </c>
      <c r="F147" t="s" s="4">
        <v>96</v>
      </c>
      <c r="G147" t="s" s="4">
        <v>1981</v>
      </c>
    </row>
    <row r="148" ht="45.0" customHeight="true">
      <c r="A148" t="s" s="4">
        <v>768</v>
      </c>
      <c r="B148" t="s" s="4">
        <v>3697</v>
      </c>
      <c r="C148" t="s" s="4">
        <v>1981</v>
      </c>
      <c r="D148" t="s" s="4">
        <v>1197</v>
      </c>
      <c r="E148" t="s" s="4">
        <v>1197</v>
      </c>
      <c r="F148" t="s" s="4">
        <v>96</v>
      </c>
      <c r="G148" t="s" s="4">
        <v>1981</v>
      </c>
    </row>
    <row r="149" ht="45.0" customHeight="true">
      <c r="A149" t="s" s="4">
        <v>771</v>
      </c>
      <c r="B149" t="s" s="4">
        <v>3698</v>
      </c>
      <c r="C149" t="s" s="4">
        <v>1981</v>
      </c>
      <c r="D149" t="s" s="4">
        <v>1197</v>
      </c>
      <c r="E149" t="s" s="4">
        <v>1197</v>
      </c>
      <c r="F149" t="s" s="4">
        <v>96</v>
      </c>
      <c r="G149" t="s" s="4">
        <v>1981</v>
      </c>
    </row>
    <row r="150" ht="45.0" customHeight="true">
      <c r="A150" t="s" s="4">
        <v>774</v>
      </c>
      <c r="B150" t="s" s="4">
        <v>3699</v>
      </c>
      <c r="C150" t="s" s="4">
        <v>1981</v>
      </c>
      <c r="D150" t="s" s="4">
        <v>1197</v>
      </c>
      <c r="E150" t="s" s="4">
        <v>1197</v>
      </c>
      <c r="F150" t="s" s="4">
        <v>96</v>
      </c>
      <c r="G150" t="s" s="4">
        <v>1981</v>
      </c>
    </row>
    <row r="151" ht="45.0" customHeight="true">
      <c r="A151" t="s" s="4">
        <v>779</v>
      </c>
      <c r="B151" t="s" s="4">
        <v>3700</v>
      </c>
      <c r="C151" t="s" s="4">
        <v>1981</v>
      </c>
      <c r="D151" t="s" s="4">
        <v>1197</v>
      </c>
      <c r="E151" t="s" s="4">
        <v>1197</v>
      </c>
      <c r="F151" t="s" s="4">
        <v>96</v>
      </c>
      <c r="G151" t="s" s="4">
        <v>1981</v>
      </c>
    </row>
    <row r="152" ht="45.0" customHeight="true">
      <c r="A152" t="s" s="4">
        <v>782</v>
      </c>
      <c r="B152" t="s" s="4">
        <v>3701</v>
      </c>
      <c r="C152" t="s" s="4">
        <v>1981</v>
      </c>
      <c r="D152" t="s" s="4">
        <v>1197</v>
      </c>
      <c r="E152" t="s" s="4">
        <v>1197</v>
      </c>
      <c r="F152" t="s" s="4">
        <v>96</v>
      </c>
      <c r="G152" t="s" s="4">
        <v>1981</v>
      </c>
    </row>
    <row r="153" ht="45.0" customHeight="true">
      <c r="A153" t="s" s="4">
        <v>786</v>
      </c>
      <c r="B153" t="s" s="4">
        <v>3702</v>
      </c>
      <c r="C153" t="s" s="4">
        <v>1981</v>
      </c>
      <c r="D153" t="s" s="4">
        <v>1197</v>
      </c>
      <c r="E153" t="s" s="4">
        <v>1197</v>
      </c>
      <c r="F153" t="s" s="4">
        <v>96</v>
      </c>
      <c r="G153" t="s" s="4">
        <v>1981</v>
      </c>
    </row>
    <row r="154" ht="45.0" customHeight="true">
      <c r="A154" t="s" s="4">
        <v>789</v>
      </c>
      <c r="B154" t="s" s="4">
        <v>3703</v>
      </c>
      <c r="C154" t="s" s="4">
        <v>1981</v>
      </c>
      <c r="D154" t="s" s="4">
        <v>1197</v>
      </c>
      <c r="E154" t="s" s="4">
        <v>1197</v>
      </c>
      <c r="F154" t="s" s="4">
        <v>96</v>
      </c>
      <c r="G154" t="s" s="4">
        <v>1981</v>
      </c>
    </row>
    <row r="155" ht="45.0" customHeight="true">
      <c r="A155" t="s" s="4">
        <v>793</v>
      </c>
      <c r="B155" t="s" s="4">
        <v>3704</v>
      </c>
      <c r="C155" t="s" s="4">
        <v>1981</v>
      </c>
      <c r="D155" t="s" s="4">
        <v>1197</v>
      </c>
      <c r="E155" t="s" s="4">
        <v>1197</v>
      </c>
      <c r="F155" t="s" s="4">
        <v>96</v>
      </c>
      <c r="G155" t="s" s="4">
        <v>1981</v>
      </c>
    </row>
    <row r="156" ht="45.0" customHeight="true">
      <c r="A156" t="s" s="4">
        <v>798</v>
      </c>
      <c r="B156" t="s" s="4">
        <v>3705</v>
      </c>
      <c r="C156" t="s" s="4">
        <v>1981</v>
      </c>
      <c r="D156" t="s" s="4">
        <v>1197</v>
      </c>
      <c r="E156" t="s" s="4">
        <v>1197</v>
      </c>
      <c r="F156" t="s" s="4">
        <v>96</v>
      </c>
      <c r="G156" t="s" s="4">
        <v>1981</v>
      </c>
    </row>
    <row r="157" ht="45.0" customHeight="true">
      <c r="A157" t="s" s="4">
        <v>801</v>
      </c>
      <c r="B157" t="s" s="4">
        <v>3706</v>
      </c>
      <c r="C157" t="s" s="4">
        <v>1981</v>
      </c>
      <c r="D157" t="s" s="4">
        <v>1197</v>
      </c>
      <c r="E157" t="s" s="4">
        <v>1197</v>
      </c>
      <c r="F157" t="s" s="4">
        <v>96</v>
      </c>
      <c r="G157" t="s" s="4">
        <v>1981</v>
      </c>
    </row>
    <row r="158" ht="45.0" customHeight="true">
      <c r="A158" t="s" s="4">
        <v>805</v>
      </c>
      <c r="B158" t="s" s="4">
        <v>3707</v>
      </c>
      <c r="C158" t="s" s="4">
        <v>1981</v>
      </c>
      <c r="D158" t="s" s="4">
        <v>1197</v>
      </c>
      <c r="E158" t="s" s="4">
        <v>1197</v>
      </c>
      <c r="F158" t="s" s="4">
        <v>96</v>
      </c>
      <c r="G158" t="s" s="4">
        <v>1981</v>
      </c>
    </row>
    <row r="159" ht="45.0" customHeight="true">
      <c r="A159" t="s" s="4">
        <v>808</v>
      </c>
      <c r="B159" t="s" s="4">
        <v>3708</v>
      </c>
      <c r="C159" t="s" s="4">
        <v>1981</v>
      </c>
      <c r="D159" t="s" s="4">
        <v>1197</v>
      </c>
      <c r="E159" t="s" s="4">
        <v>1197</v>
      </c>
      <c r="F159" t="s" s="4">
        <v>96</v>
      </c>
      <c r="G159" t="s" s="4">
        <v>1981</v>
      </c>
    </row>
    <row r="160" ht="45.0" customHeight="true">
      <c r="A160" t="s" s="4">
        <v>814</v>
      </c>
      <c r="B160" t="s" s="4">
        <v>3709</v>
      </c>
      <c r="C160" t="s" s="4">
        <v>1981</v>
      </c>
      <c r="D160" t="s" s="4">
        <v>1197</v>
      </c>
      <c r="E160" t="s" s="4">
        <v>1197</v>
      </c>
      <c r="F160" t="s" s="4">
        <v>96</v>
      </c>
      <c r="G160" t="s" s="4">
        <v>1981</v>
      </c>
    </row>
    <row r="161" ht="45.0" customHeight="true">
      <c r="A161" t="s" s="4">
        <v>818</v>
      </c>
      <c r="B161" t="s" s="4">
        <v>3710</v>
      </c>
      <c r="C161" t="s" s="4">
        <v>1981</v>
      </c>
      <c r="D161" t="s" s="4">
        <v>1197</v>
      </c>
      <c r="E161" t="s" s="4">
        <v>1197</v>
      </c>
      <c r="F161" t="s" s="4">
        <v>96</v>
      </c>
      <c r="G161" t="s" s="4">
        <v>1981</v>
      </c>
    </row>
    <row r="162" ht="45.0" customHeight="true">
      <c r="A162" t="s" s="4">
        <v>822</v>
      </c>
      <c r="B162" t="s" s="4">
        <v>3711</v>
      </c>
      <c r="C162" t="s" s="4">
        <v>1981</v>
      </c>
      <c r="D162" t="s" s="4">
        <v>1197</v>
      </c>
      <c r="E162" t="s" s="4">
        <v>1197</v>
      </c>
      <c r="F162" t="s" s="4">
        <v>96</v>
      </c>
      <c r="G162" t="s" s="4">
        <v>1981</v>
      </c>
    </row>
    <row r="163" ht="45.0" customHeight="true">
      <c r="A163" t="s" s="4">
        <v>825</v>
      </c>
      <c r="B163" t="s" s="4">
        <v>3712</v>
      </c>
      <c r="C163" t="s" s="4">
        <v>1981</v>
      </c>
      <c r="D163" t="s" s="4">
        <v>1197</v>
      </c>
      <c r="E163" t="s" s="4">
        <v>1197</v>
      </c>
      <c r="F163" t="s" s="4">
        <v>96</v>
      </c>
      <c r="G163" t="s" s="4">
        <v>1981</v>
      </c>
    </row>
    <row r="164" ht="45.0" customHeight="true">
      <c r="A164" t="s" s="4">
        <v>828</v>
      </c>
      <c r="B164" t="s" s="4">
        <v>3713</v>
      </c>
      <c r="C164" t="s" s="4">
        <v>1981</v>
      </c>
      <c r="D164" t="s" s="4">
        <v>1197</v>
      </c>
      <c r="E164" t="s" s="4">
        <v>1197</v>
      </c>
      <c r="F164" t="s" s="4">
        <v>96</v>
      </c>
      <c r="G164" t="s" s="4">
        <v>1981</v>
      </c>
    </row>
    <row r="165" ht="45.0" customHeight="true">
      <c r="A165" t="s" s="4">
        <v>830</v>
      </c>
      <c r="B165" t="s" s="4">
        <v>3714</v>
      </c>
      <c r="C165" t="s" s="4">
        <v>1981</v>
      </c>
      <c r="D165" t="s" s="4">
        <v>1197</v>
      </c>
      <c r="E165" t="s" s="4">
        <v>1197</v>
      </c>
      <c r="F165" t="s" s="4">
        <v>96</v>
      </c>
      <c r="G165" t="s" s="4">
        <v>1981</v>
      </c>
    </row>
    <row r="166" ht="45.0" customHeight="true">
      <c r="A166" t="s" s="4">
        <v>835</v>
      </c>
      <c r="B166" t="s" s="4">
        <v>3715</v>
      </c>
      <c r="C166" t="s" s="4">
        <v>1981</v>
      </c>
      <c r="D166" t="s" s="4">
        <v>1197</v>
      </c>
      <c r="E166" t="s" s="4">
        <v>1197</v>
      </c>
      <c r="F166" t="s" s="4">
        <v>96</v>
      </c>
      <c r="G166" t="s" s="4">
        <v>1981</v>
      </c>
    </row>
    <row r="167" ht="45.0" customHeight="true">
      <c r="A167" t="s" s="4">
        <v>839</v>
      </c>
      <c r="B167" t="s" s="4">
        <v>3716</v>
      </c>
      <c r="C167" t="s" s="4">
        <v>1981</v>
      </c>
      <c r="D167" t="s" s="4">
        <v>1197</v>
      </c>
      <c r="E167" t="s" s="4">
        <v>1197</v>
      </c>
      <c r="F167" t="s" s="4">
        <v>96</v>
      </c>
      <c r="G167" t="s" s="4">
        <v>1981</v>
      </c>
    </row>
    <row r="168" ht="45.0" customHeight="true">
      <c r="A168" t="s" s="4">
        <v>843</v>
      </c>
      <c r="B168" t="s" s="4">
        <v>3717</v>
      </c>
      <c r="C168" t="s" s="4">
        <v>1981</v>
      </c>
      <c r="D168" t="s" s="4">
        <v>1197</v>
      </c>
      <c r="E168" t="s" s="4">
        <v>1197</v>
      </c>
      <c r="F168" t="s" s="4">
        <v>96</v>
      </c>
      <c r="G168" t="s" s="4">
        <v>1981</v>
      </c>
    </row>
    <row r="169" ht="45.0" customHeight="true">
      <c r="A169" t="s" s="4">
        <v>846</v>
      </c>
      <c r="B169" t="s" s="4">
        <v>3718</v>
      </c>
      <c r="C169" t="s" s="4">
        <v>1981</v>
      </c>
      <c r="D169" t="s" s="4">
        <v>1197</v>
      </c>
      <c r="E169" t="s" s="4">
        <v>1197</v>
      </c>
      <c r="F169" t="s" s="4">
        <v>96</v>
      </c>
      <c r="G169" t="s" s="4">
        <v>1981</v>
      </c>
    </row>
    <row r="170" ht="45.0" customHeight="true">
      <c r="A170" t="s" s="4">
        <v>849</v>
      </c>
      <c r="B170" t="s" s="4">
        <v>3719</v>
      </c>
      <c r="C170" t="s" s="4">
        <v>1981</v>
      </c>
      <c r="D170" t="s" s="4">
        <v>1197</v>
      </c>
      <c r="E170" t="s" s="4">
        <v>1197</v>
      </c>
      <c r="F170" t="s" s="4">
        <v>96</v>
      </c>
      <c r="G170" t="s" s="4">
        <v>1981</v>
      </c>
    </row>
    <row r="171" ht="45.0" customHeight="true">
      <c r="A171" t="s" s="4">
        <v>854</v>
      </c>
      <c r="B171" t="s" s="4">
        <v>3720</v>
      </c>
      <c r="C171" t="s" s="4">
        <v>1981</v>
      </c>
      <c r="D171" t="s" s="4">
        <v>1197</v>
      </c>
      <c r="E171" t="s" s="4">
        <v>1197</v>
      </c>
      <c r="F171" t="s" s="4">
        <v>96</v>
      </c>
      <c r="G171" t="s" s="4">
        <v>1981</v>
      </c>
    </row>
    <row r="172" ht="45.0" customHeight="true">
      <c r="A172" t="s" s="4">
        <v>857</v>
      </c>
      <c r="B172" t="s" s="4">
        <v>3721</v>
      </c>
      <c r="C172" t="s" s="4">
        <v>1981</v>
      </c>
      <c r="D172" t="s" s="4">
        <v>1197</v>
      </c>
      <c r="E172" t="s" s="4">
        <v>1197</v>
      </c>
      <c r="F172" t="s" s="4">
        <v>96</v>
      </c>
      <c r="G172" t="s" s="4">
        <v>1981</v>
      </c>
    </row>
    <row r="173" ht="45.0" customHeight="true">
      <c r="A173" t="s" s="4">
        <v>860</v>
      </c>
      <c r="B173" t="s" s="4">
        <v>3722</v>
      </c>
      <c r="C173" t="s" s="4">
        <v>1981</v>
      </c>
      <c r="D173" t="s" s="4">
        <v>1197</v>
      </c>
      <c r="E173" t="s" s="4">
        <v>1197</v>
      </c>
      <c r="F173" t="s" s="4">
        <v>96</v>
      </c>
      <c r="G173" t="s" s="4">
        <v>1981</v>
      </c>
    </row>
    <row r="174" ht="45.0" customHeight="true">
      <c r="A174" t="s" s="4">
        <v>863</v>
      </c>
      <c r="B174" t="s" s="4">
        <v>3723</v>
      </c>
      <c r="C174" t="s" s="4">
        <v>1981</v>
      </c>
      <c r="D174" t="s" s="4">
        <v>1197</v>
      </c>
      <c r="E174" t="s" s="4">
        <v>1197</v>
      </c>
      <c r="F174" t="s" s="4">
        <v>96</v>
      </c>
      <c r="G174" t="s" s="4">
        <v>1981</v>
      </c>
    </row>
    <row r="175" ht="45.0" customHeight="true">
      <c r="A175" t="s" s="4">
        <v>867</v>
      </c>
      <c r="B175" t="s" s="4">
        <v>3724</v>
      </c>
      <c r="C175" t="s" s="4">
        <v>1981</v>
      </c>
      <c r="D175" t="s" s="4">
        <v>1197</v>
      </c>
      <c r="E175" t="s" s="4">
        <v>1197</v>
      </c>
      <c r="F175" t="s" s="4">
        <v>96</v>
      </c>
      <c r="G175" t="s" s="4">
        <v>1981</v>
      </c>
    </row>
    <row r="176" ht="45.0" customHeight="true">
      <c r="A176" t="s" s="4">
        <v>872</v>
      </c>
      <c r="B176" t="s" s="4">
        <v>3725</v>
      </c>
      <c r="C176" t="s" s="4">
        <v>1981</v>
      </c>
      <c r="D176" t="s" s="4">
        <v>1197</v>
      </c>
      <c r="E176" t="s" s="4">
        <v>1197</v>
      </c>
      <c r="F176" t="s" s="4">
        <v>96</v>
      </c>
      <c r="G176" t="s" s="4">
        <v>1981</v>
      </c>
    </row>
    <row r="177" ht="45.0" customHeight="true">
      <c r="A177" t="s" s="4">
        <v>876</v>
      </c>
      <c r="B177" t="s" s="4">
        <v>3726</v>
      </c>
      <c r="C177" t="s" s="4">
        <v>1981</v>
      </c>
      <c r="D177" t="s" s="4">
        <v>1197</v>
      </c>
      <c r="E177" t="s" s="4">
        <v>1197</v>
      </c>
      <c r="F177" t="s" s="4">
        <v>96</v>
      </c>
      <c r="G177" t="s" s="4">
        <v>1981</v>
      </c>
    </row>
    <row r="178" ht="45.0" customHeight="true">
      <c r="A178" t="s" s="4">
        <v>881</v>
      </c>
      <c r="B178" t="s" s="4">
        <v>3727</v>
      </c>
      <c r="C178" t="s" s="4">
        <v>1981</v>
      </c>
      <c r="D178" t="s" s="4">
        <v>1197</v>
      </c>
      <c r="E178" t="s" s="4">
        <v>1197</v>
      </c>
      <c r="F178" t="s" s="4">
        <v>96</v>
      </c>
      <c r="G178" t="s" s="4">
        <v>1981</v>
      </c>
    </row>
    <row r="179" ht="45.0" customHeight="true">
      <c r="A179" t="s" s="4">
        <v>886</v>
      </c>
      <c r="B179" t="s" s="4">
        <v>3728</v>
      </c>
      <c r="C179" t="s" s="4">
        <v>1981</v>
      </c>
      <c r="D179" t="s" s="4">
        <v>1197</v>
      </c>
      <c r="E179" t="s" s="4">
        <v>1197</v>
      </c>
      <c r="F179" t="s" s="4">
        <v>96</v>
      </c>
      <c r="G179" t="s" s="4">
        <v>1981</v>
      </c>
    </row>
    <row r="180" ht="45.0" customHeight="true">
      <c r="A180" t="s" s="4">
        <v>890</v>
      </c>
      <c r="B180" t="s" s="4">
        <v>3729</v>
      </c>
      <c r="C180" t="s" s="4">
        <v>1981</v>
      </c>
      <c r="D180" t="s" s="4">
        <v>1197</v>
      </c>
      <c r="E180" t="s" s="4">
        <v>1197</v>
      </c>
      <c r="F180" t="s" s="4">
        <v>96</v>
      </c>
      <c r="G180" t="s" s="4">
        <v>1981</v>
      </c>
    </row>
    <row r="181" ht="45.0" customHeight="true">
      <c r="A181" t="s" s="4">
        <v>894</v>
      </c>
      <c r="B181" t="s" s="4">
        <v>3730</v>
      </c>
      <c r="C181" t="s" s="4">
        <v>1981</v>
      </c>
      <c r="D181" t="s" s="4">
        <v>1197</v>
      </c>
      <c r="E181" t="s" s="4">
        <v>1197</v>
      </c>
      <c r="F181" t="s" s="4">
        <v>96</v>
      </c>
      <c r="G181" t="s" s="4">
        <v>1981</v>
      </c>
    </row>
    <row r="182" ht="45.0" customHeight="true">
      <c r="A182" t="s" s="4">
        <v>896</v>
      </c>
      <c r="B182" t="s" s="4">
        <v>3731</v>
      </c>
      <c r="C182" t="s" s="4">
        <v>1981</v>
      </c>
      <c r="D182" t="s" s="4">
        <v>1197</v>
      </c>
      <c r="E182" t="s" s="4">
        <v>1197</v>
      </c>
      <c r="F182" t="s" s="4">
        <v>96</v>
      </c>
      <c r="G182" t="s" s="4">
        <v>1981</v>
      </c>
    </row>
    <row r="183" ht="45.0" customHeight="true">
      <c r="A183" t="s" s="4">
        <v>899</v>
      </c>
      <c r="B183" t="s" s="4">
        <v>3732</v>
      </c>
      <c r="C183" t="s" s="4">
        <v>1981</v>
      </c>
      <c r="D183" t="s" s="4">
        <v>1197</v>
      </c>
      <c r="E183" t="s" s="4">
        <v>1197</v>
      </c>
      <c r="F183" t="s" s="4">
        <v>96</v>
      </c>
      <c r="G183" t="s" s="4">
        <v>1981</v>
      </c>
    </row>
    <row r="184" ht="45.0" customHeight="true">
      <c r="A184" t="s" s="4">
        <v>902</v>
      </c>
      <c r="B184" t="s" s="4">
        <v>3733</v>
      </c>
      <c r="C184" t="s" s="4">
        <v>1981</v>
      </c>
      <c r="D184" t="s" s="4">
        <v>1197</v>
      </c>
      <c r="E184" t="s" s="4">
        <v>1197</v>
      </c>
      <c r="F184" t="s" s="4">
        <v>96</v>
      </c>
      <c r="G184" t="s" s="4">
        <v>1981</v>
      </c>
    </row>
    <row r="185" ht="45.0" customHeight="true">
      <c r="A185" t="s" s="4">
        <v>905</v>
      </c>
      <c r="B185" t="s" s="4">
        <v>3734</v>
      </c>
      <c r="C185" t="s" s="4">
        <v>1981</v>
      </c>
      <c r="D185" t="s" s="4">
        <v>1197</v>
      </c>
      <c r="E185" t="s" s="4">
        <v>1197</v>
      </c>
      <c r="F185" t="s" s="4">
        <v>96</v>
      </c>
      <c r="G185" t="s" s="4">
        <v>1981</v>
      </c>
    </row>
    <row r="186" ht="45.0" customHeight="true">
      <c r="A186" t="s" s="4">
        <v>909</v>
      </c>
      <c r="B186" t="s" s="4">
        <v>3735</v>
      </c>
      <c r="C186" t="s" s="4">
        <v>1981</v>
      </c>
      <c r="D186" t="s" s="4">
        <v>1197</v>
      </c>
      <c r="E186" t="s" s="4">
        <v>1197</v>
      </c>
      <c r="F186" t="s" s="4">
        <v>96</v>
      </c>
      <c r="G186" t="s" s="4">
        <v>1981</v>
      </c>
    </row>
    <row r="187" ht="45.0" customHeight="true">
      <c r="A187" t="s" s="4">
        <v>913</v>
      </c>
      <c r="B187" t="s" s="4">
        <v>3736</v>
      </c>
      <c r="C187" t="s" s="4">
        <v>1981</v>
      </c>
      <c r="D187" t="s" s="4">
        <v>1197</v>
      </c>
      <c r="E187" t="s" s="4">
        <v>1197</v>
      </c>
      <c r="F187" t="s" s="4">
        <v>96</v>
      </c>
      <c r="G187" t="s" s="4">
        <v>1981</v>
      </c>
    </row>
    <row r="188" ht="45.0" customHeight="true">
      <c r="A188" t="s" s="4">
        <v>915</v>
      </c>
      <c r="B188" t="s" s="4">
        <v>3737</v>
      </c>
      <c r="C188" t="s" s="4">
        <v>1981</v>
      </c>
      <c r="D188" t="s" s="4">
        <v>1197</v>
      </c>
      <c r="E188" t="s" s="4">
        <v>1197</v>
      </c>
      <c r="F188" t="s" s="4">
        <v>96</v>
      </c>
      <c r="G188" t="s" s="4">
        <v>1981</v>
      </c>
    </row>
    <row r="189" ht="45.0" customHeight="true">
      <c r="A189" t="s" s="4">
        <v>918</v>
      </c>
      <c r="B189" t="s" s="4">
        <v>3738</v>
      </c>
      <c r="C189" t="s" s="4">
        <v>1981</v>
      </c>
      <c r="D189" t="s" s="4">
        <v>1197</v>
      </c>
      <c r="E189" t="s" s="4">
        <v>1197</v>
      </c>
      <c r="F189" t="s" s="4">
        <v>96</v>
      </c>
      <c r="G189" t="s" s="4">
        <v>1981</v>
      </c>
    </row>
    <row r="190" ht="45.0" customHeight="true">
      <c r="A190" t="s" s="4">
        <v>924</v>
      </c>
      <c r="B190" t="s" s="4">
        <v>3739</v>
      </c>
      <c r="C190" t="s" s="4">
        <v>1981</v>
      </c>
      <c r="D190" t="s" s="4">
        <v>1197</v>
      </c>
      <c r="E190" t="s" s="4">
        <v>1197</v>
      </c>
      <c r="F190" t="s" s="4">
        <v>96</v>
      </c>
      <c r="G190" t="s" s="4">
        <v>1981</v>
      </c>
    </row>
    <row r="191" ht="45.0" customHeight="true">
      <c r="A191" t="s" s="4">
        <v>930</v>
      </c>
      <c r="B191" t="s" s="4">
        <v>3740</v>
      </c>
      <c r="C191" t="s" s="4">
        <v>1981</v>
      </c>
      <c r="D191" t="s" s="4">
        <v>1197</v>
      </c>
      <c r="E191" t="s" s="4">
        <v>1197</v>
      </c>
      <c r="F191" t="s" s="4">
        <v>96</v>
      </c>
      <c r="G191" t="s" s="4">
        <v>1981</v>
      </c>
    </row>
    <row r="192" ht="45.0" customHeight="true">
      <c r="A192" t="s" s="4">
        <v>935</v>
      </c>
      <c r="B192" t="s" s="4">
        <v>3741</v>
      </c>
      <c r="C192" t="s" s="4">
        <v>1981</v>
      </c>
      <c r="D192" t="s" s="4">
        <v>1197</v>
      </c>
      <c r="E192" t="s" s="4">
        <v>1197</v>
      </c>
      <c r="F192" t="s" s="4">
        <v>96</v>
      </c>
      <c r="G192" t="s" s="4">
        <v>1981</v>
      </c>
    </row>
    <row r="193" ht="45.0" customHeight="true">
      <c r="A193" t="s" s="4">
        <v>940</v>
      </c>
      <c r="B193" t="s" s="4">
        <v>3742</v>
      </c>
      <c r="C193" t="s" s="4">
        <v>1981</v>
      </c>
      <c r="D193" t="s" s="4">
        <v>1197</v>
      </c>
      <c r="E193" t="s" s="4">
        <v>1197</v>
      </c>
      <c r="F193" t="s" s="4">
        <v>96</v>
      </c>
      <c r="G193" t="s" s="4">
        <v>1981</v>
      </c>
    </row>
    <row r="194" ht="45.0" customHeight="true">
      <c r="A194" t="s" s="4">
        <v>945</v>
      </c>
      <c r="B194" t="s" s="4">
        <v>3743</v>
      </c>
      <c r="C194" t="s" s="4">
        <v>1981</v>
      </c>
      <c r="D194" t="s" s="4">
        <v>1197</v>
      </c>
      <c r="E194" t="s" s="4">
        <v>1197</v>
      </c>
      <c r="F194" t="s" s="4">
        <v>96</v>
      </c>
      <c r="G194" t="s" s="4">
        <v>1981</v>
      </c>
    </row>
    <row r="195" ht="45.0" customHeight="true">
      <c r="A195" t="s" s="4">
        <v>949</v>
      </c>
      <c r="B195" t="s" s="4">
        <v>3744</v>
      </c>
      <c r="C195" t="s" s="4">
        <v>1981</v>
      </c>
      <c r="D195" t="s" s="4">
        <v>1197</v>
      </c>
      <c r="E195" t="s" s="4">
        <v>1197</v>
      </c>
      <c r="F195" t="s" s="4">
        <v>96</v>
      </c>
      <c r="G195" t="s" s="4">
        <v>1981</v>
      </c>
    </row>
    <row r="196" ht="45.0" customHeight="true">
      <c r="A196" t="s" s="4">
        <v>953</v>
      </c>
      <c r="B196" t="s" s="4">
        <v>3745</v>
      </c>
      <c r="C196" t="s" s="4">
        <v>1981</v>
      </c>
      <c r="D196" t="s" s="4">
        <v>1197</v>
      </c>
      <c r="E196" t="s" s="4">
        <v>1197</v>
      </c>
      <c r="F196" t="s" s="4">
        <v>96</v>
      </c>
      <c r="G196" t="s" s="4">
        <v>1981</v>
      </c>
    </row>
    <row r="197" ht="45.0" customHeight="true">
      <c r="A197" t="s" s="4">
        <v>957</v>
      </c>
      <c r="B197" t="s" s="4">
        <v>3746</v>
      </c>
      <c r="C197" t="s" s="4">
        <v>1981</v>
      </c>
      <c r="D197" t="s" s="4">
        <v>1197</v>
      </c>
      <c r="E197" t="s" s="4">
        <v>1197</v>
      </c>
      <c r="F197" t="s" s="4">
        <v>96</v>
      </c>
      <c r="G197" t="s" s="4">
        <v>1981</v>
      </c>
    </row>
    <row r="198" ht="45.0" customHeight="true">
      <c r="A198" t="s" s="4">
        <v>960</v>
      </c>
      <c r="B198" t="s" s="4">
        <v>3747</v>
      </c>
      <c r="C198" t="s" s="4">
        <v>1981</v>
      </c>
      <c r="D198" t="s" s="4">
        <v>1197</v>
      </c>
      <c r="E198" t="s" s="4">
        <v>1197</v>
      </c>
      <c r="F198" t="s" s="4">
        <v>96</v>
      </c>
      <c r="G198" t="s" s="4">
        <v>1981</v>
      </c>
    </row>
    <row r="199" ht="45.0" customHeight="true">
      <c r="A199" t="s" s="4">
        <v>964</v>
      </c>
      <c r="B199" t="s" s="4">
        <v>3748</v>
      </c>
      <c r="C199" t="s" s="4">
        <v>1981</v>
      </c>
      <c r="D199" t="s" s="4">
        <v>1197</v>
      </c>
      <c r="E199" t="s" s="4">
        <v>1197</v>
      </c>
      <c r="F199" t="s" s="4">
        <v>96</v>
      </c>
      <c r="G199" t="s" s="4">
        <v>1981</v>
      </c>
    </row>
    <row r="200" ht="45.0" customHeight="true">
      <c r="A200" t="s" s="4">
        <v>968</v>
      </c>
      <c r="B200" t="s" s="4">
        <v>3749</v>
      </c>
      <c r="C200" t="s" s="4">
        <v>1981</v>
      </c>
      <c r="D200" t="s" s="4">
        <v>1197</v>
      </c>
      <c r="E200" t="s" s="4">
        <v>1197</v>
      </c>
      <c r="F200" t="s" s="4">
        <v>96</v>
      </c>
      <c r="G200" t="s" s="4">
        <v>1981</v>
      </c>
    </row>
    <row r="201" ht="45.0" customHeight="true">
      <c r="A201" t="s" s="4">
        <v>971</v>
      </c>
      <c r="B201" t="s" s="4">
        <v>3750</v>
      </c>
      <c r="C201" t="s" s="4">
        <v>1981</v>
      </c>
      <c r="D201" t="s" s="4">
        <v>1197</v>
      </c>
      <c r="E201" t="s" s="4">
        <v>1197</v>
      </c>
      <c r="F201" t="s" s="4">
        <v>96</v>
      </c>
      <c r="G201" t="s" s="4">
        <v>1981</v>
      </c>
    </row>
    <row r="202" ht="45.0" customHeight="true">
      <c r="A202" t="s" s="4">
        <v>975</v>
      </c>
      <c r="B202" t="s" s="4">
        <v>3751</v>
      </c>
      <c r="C202" t="s" s="4">
        <v>1981</v>
      </c>
      <c r="D202" t="s" s="4">
        <v>1197</v>
      </c>
      <c r="E202" t="s" s="4">
        <v>1197</v>
      </c>
      <c r="F202" t="s" s="4">
        <v>96</v>
      </c>
      <c r="G202" t="s" s="4">
        <v>1981</v>
      </c>
    </row>
    <row r="203" ht="45.0" customHeight="true">
      <c r="A203" t="s" s="4">
        <v>978</v>
      </c>
      <c r="B203" t="s" s="4">
        <v>3752</v>
      </c>
      <c r="C203" t="s" s="4">
        <v>1981</v>
      </c>
      <c r="D203" t="s" s="4">
        <v>1197</v>
      </c>
      <c r="E203" t="s" s="4">
        <v>1197</v>
      </c>
      <c r="F203" t="s" s="4">
        <v>96</v>
      </c>
      <c r="G203" t="s" s="4">
        <v>1981</v>
      </c>
    </row>
    <row r="204" ht="45.0" customHeight="true">
      <c r="A204" t="s" s="4">
        <v>983</v>
      </c>
      <c r="B204" t="s" s="4">
        <v>3753</v>
      </c>
      <c r="C204" t="s" s="4">
        <v>1981</v>
      </c>
      <c r="D204" t="s" s="4">
        <v>1197</v>
      </c>
      <c r="E204" t="s" s="4">
        <v>1197</v>
      </c>
      <c r="F204" t="s" s="4">
        <v>96</v>
      </c>
      <c r="G204" t="s" s="4">
        <v>1981</v>
      </c>
    </row>
    <row r="205" ht="45.0" customHeight="true">
      <c r="A205" t="s" s="4">
        <v>988</v>
      </c>
      <c r="B205" t="s" s="4">
        <v>3754</v>
      </c>
      <c r="C205" t="s" s="4">
        <v>1981</v>
      </c>
      <c r="D205" t="s" s="4">
        <v>1197</v>
      </c>
      <c r="E205" t="s" s="4">
        <v>1197</v>
      </c>
      <c r="F205" t="s" s="4">
        <v>96</v>
      </c>
      <c r="G205" t="s" s="4">
        <v>1981</v>
      </c>
    </row>
    <row r="206" ht="45.0" customHeight="true">
      <c r="A206" t="s" s="4">
        <v>991</v>
      </c>
      <c r="B206" t="s" s="4">
        <v>3755</v>
      </c>
      <c r="C206" t="s" s="4">
        <v>1981</v>
      </c>
      <c r="D206" t="s" s="4">
        <v>1197</v>
      </c>
      <c r="E206" t="s" s="4">
        <v>1197</v>
      </c>
      <c r="F206" t="s" s="4">
        <v>96</v>
      </c>
      <c r="G206" t="s" s="4">
        <v>1981</v>
      </c>
    </row>
    <row r="207" ht="45.0" customHeight="true">
      <c r="A207" t="s" s="4">
        <v>996</v>
      </c>
      <c r="B207" t="s" s="4">
        <v>3756</v>
      </c>
      <c r="C207" t="s" s="4">
        <v>1981</v>
      </c>
      <c r="D207" t="s" s="4">
        <v>1197</v>
      </c>
      <c r="E207" t="s" s="4">
        <v>1197</v>
      </c>
      <c r="F207" t="s" s="4">
        <v>96</v>
      </c>
      <c r="G207" t="s" s="4">
        <v>1981</v>
      </c>
    </row>
    <row r="208" ht="45.0" customHeight="true">
      <c r="A208" t="s" s="4">
        <v>1001</v>
      </c>
      <c r="B208" t="s" s="4">
        <v>3757</v>
      </c>
      <c r="C208" t="s" s="4">
        <v>1981</v>
      </c>
      <c r="D208" t="s" s="4">
        <v>1197</v>
      </c>
      <c r="E208" t="s" s="4">
        <v>1197</v>
      </c>
      <c r="F208" t="s" s="4">
        <v>96</v>
      </c>
      <c r="G208" t="s" s="4">
        <v>1981</v>
      </c>
    </row>
    <row r="209" ht="45.0" customHeight="true">
      <c r="A209" t="s" s="4">
        <v>1004</v>
      </c>
      <c r="B209" t="s" s="4">
        <v>3758</v>
      </c>
      <c r="C209" t="s" s="4">
        <v>1981</v>
      </c>
      <c r="D209" t="s" s="4">
        <v>1197</v>
      </c>
      <c r="E209" t="s" s="4">
        <v>1197</v>
      </c>
      <c r="F209" t="s" s="4">
        <v>96</v>
      </c>
      <c r="G209" t="s" s="4">
        <v>1981</v>
      </c>
    </row>
    <row r="210" ht="45.0" customHeight="true">
      <c r="A210" t="s" s="4">
        <v>1010</v>
      </c>
      <c r="B210" t="s" s="4">
        <v>3759</v>
      </c>
      <c r="C210" t="s" s="4">
        <v>1981</v>
      </c>
      <c r="D210" t="s" s="4">
        <v>1197</v>
      </c>
      <c r="E210" t="s" s="4">
        <v>1197</v>
      </c>
      <c r="F210" t="s" s="4">
        <v>96</v>
      </c>
      <c r="G210" t="s" s="4">
        <v>1981</v>
      </c>
    </row>
    <row r="211" ht="45.0" customHeight="true">
      <c r="A211" t="s" s="4">
        <v>1013</v>
      </c>
      <c r="B211" t="s" s="4">
        <v>3760</v>
      </c>
      <c r="C211" t="s" s="4">
        <v>1981</v>
      </c>
      <c r="D211" t="s" s="4">
        <v>1197</v>
      </c>
      <c r="E211" t="s" s="4">
        <v>1197</v>
      </c>
      <c r="F211" t="s" s="4">
        <v>96</v>
      </c>
      <c r="G211" t="s" s="4">
        <v>1981</v>
      </c>
    </row>
    <row r="212" ht="45.0" customHeight="true">
      <c r="A212" t="s" s="4">
        <v>1017</v>
      </c>
      <c r="B212" t="s" s="4">
        <v>3761</v>
      </c>
      <c r="C212" t="s" s="4">
        <v>1981</v>
      </c>
      <c r="D212" t="s" s="4">
        <v>1197</v>
      </c>
      <c r="E212" t="s" s="4">
        <v>1197</v>
      </c>
      <c r="F212" t="s" s="4">
        <v>96</v>
      </c>
      <c r="G212" t="s" s="4">
        <v>1981</v>
      </c>
    </row>
    <row r="213" ht="45.0" customHeight="true">
      <c r="A213" t="s" s="4">
        <v>1021</v>
      </c>
      <c r="B213" t="s" s="4">
        <v>3762</v>
      </c>
      <c r="C213" t="s" s="4">
        <v>1981</v>
      </c>
      <c r="D213" t="s" s="4">
        <v>1197</v>
      </c>
      <c r="E213" t="s" s="4">
        <v>1197</v>
      </c>
      <c r="F213" t="s" s="4">
        <v>96</v>
      </c>
      <c r="G213" t="s" s="4">
        <v>1981</v>
      </c>
    </row>
    <row r="214" ht="45.0" customHeight="true">
      <c r="A214" t="s" s="4">
        <v>1024</v>
      </c>
      <c r="B214" t="s" s="4">
        <v>3763</v>
      </c>
      <c r="C214" t="s" s="4">
        <v>1981</v>
      </c>
      <c r="D214" t="s" s="4">
        <v>1197</v>
      </c>
      <c r="E214" t="s" s="4">
        <v>1197</v>
      </c>
      <c r="F214" t="s" s="4">
        <v>96</v>
      </c>
      <c r="G214" t="s" s="4">
        <v>1981</v>
      </c>
    </row>
    <row r="215" ht="45.0" customHeight="true">
      <c r="A215" t="s" s="4">
        <v>1027</v>
      </c>
      <c r="B215" t="s" s="4">
        <v>3764</v>
      </c>
      <c r="C215" t="s" s="4">
        <v>1981</v>
      </c>
      <c r="D215" t="s" s="4">
        <v>1197</v>
      </c>
      <c r="E215" t="s" s="4">
        <v>1197</v>
      </c>
      <c r="F215" t="s" s="4">
        <v>96</v>
      </c>
      <c r="G215" t="s" s="4">
        <v>1981</v>
      </c>
    </row>
    <row r="216" ht="45.0" customHeight="true">
      <c r="A216" t="s" s="4">
        <v>1030</v>
      </c>
      <c r="B216" t="s" s="4">
        <v>3765</v>
      </c>
      <c r="C216" t="s" s="4">
        <v>1981</v>
      </c>
      <c r="D216" t="s" s="4">
        <v>1197</v>
      </c>
      <c r="E216" t="s" s="4">
        <v>1197</v>
      </c>
      <c r="F216" t="s" s="4">
        <v>96</v>
      </c>
      <c r="G216" t="s" s="4">
        <v>1981</v>
      </c>
    </row>
    <row r="217" ht="45.0" customHeight="true">
      <c r="A217" t="s" s="4">
        <v>1033</v>
      </c>
      <c r="B217" t="s" s="4">
        <v>3766</v>
      </c>
      <c r="C217" t="s" s="4">
        <v>1981</v>
      </c>
      <c r="D217" t="s" s="4">
        <v>1197</v>
      </c>
      <c r="E217" t="s" s="4">
        <v>1197</v>
      </c>
      <c r="F217" t="s" s="4">
        <v>96</v>
      </c>
      <c r="G217" t="s" s="4">
        <v>1981</v>
      </c>
    </row>
    <row r="218" ht="45.0" customHeight="true">
      <c r="A218" t="s" s="4">
        <v>1035</v>
      </c>
      <c r="B218" t="s" s="4">
        <v>3767</v>
      </c>
      <c r="C218" t="s" s="4">
        <v>1981</v>
      </c>
      <c r="D218" t="s" s="4">
        <v>1197</v>
      </c>
      <c r="E218" t="s" s="4">
        <v>1197</v>
      </c>
      <c r="F218" t="s" s="4">
        <v>96</v>
      </c>
      <c r="G218" t="s" s="4">
        <v>1981</v>
      </c>
    </row>
    <row r="219" ht="45.0" customHeight="true">
      <c r="A219" t="s" s="4">
        <v>1038</v>
      </c>
      <c r="B219" t="s" s="4">
        <v>3768</v>
      </c>
      <c r="C219" t="s" s="4">
        <v>1981</v>
      </c>
      <c r="D219" t="s" s="4">
        <v>1197</v>
      </c>
      <c r="E219" t="s" s="4">
        <v>1197</v>
      </c>
      <c r="F219" t="s" s="4">
        <v>96</v>
      </c>
      <c r="G219" t="s" s="4">
        <v>1981</v>
      </c>
    </row>
    <row r="220" ht="45.0" customHeight="true">
      <c r="A220" t="s" s="4">
        <v>1040</v>
      </c>
      <c r="B220" t="s" s="4">
        <v>3769</v>
      </c>
      <c r="C220" t="s" s="4">
        <v>1981</v>
      </c>
      <c r="D220" t="s" s="4">
        <v>1197</v>
      </c>
      <c r="E220" t="s" s="4">
        <v>1197</v>
      </c>
      <c r="F220" t="s" s="4">
        <v>96</v>
      </c>
      <c r="G220" t="s" s="4">
        <v>1981</v>
      </c>
    </row>
    <row r="221" ht="45.0" customHeight="true">
      <c r="A221" t="s" s="4">
        <v>1044</v>
      </c>
      <c r="B221" t="s" s="4">
        <v>3770</v>
      </c>
      <c r="C221" t="s" s="4">
        <v>1981</v>
      </c>
      <c r="D221" t="s" s="4">
        <v>1197</v>
      </c>
      <c r="E221" t="s" s="4">
        <v>1197</v>
      </c>
      <c r="F221" t="s" s="4">
        <v>96</v>
      </c>
      <c r="G221" t="s" s="4">
        <v>1981</v>
      </c>
    </row>
    <row r="222" ht="45.0" customHeight="true">
      <c r="A222" t="s" s="4">
        <v>1048</v>
      </c>
      <c r="B222" t="s" s="4">
        <v>3771</v>
      </c>
      <c r="C222" t="s" s="4">
        <v>1981</v>
      </c>
      <c r="D222" t="s" s="4">
        <v>1197</v>
      </c>
      <c r="E222" t="s" s="4">
        <v>1197</v>
      </c>
      <c r="F222" t="s" s="4">
        <v>96</v>
      </c>
      <c r="G222" t="s" s="4">
        <v>1981</v>
      </c>
    </row>
    <row r="223" ht="45.0" customHeight="true">
      <c r="A223" t="s" s="4">
        <v>1053</v>
      </c>
      <c r="B223" t="s" s="4">
        <v>3772</v>
      </c>
      <c r="C223" t="s" s="4">
        <v>1981</v>
      </c>
      <c r="D223" t="s" s="4">
        <v>1197</v>
      </c>
      <c r="E223" t="s" s="4">
        <v>1197</v>
      </c>
      <c r="F223" t="s" s="4">
        <v>96</v>
      </c>
      <c r="G223" t="s" s="4">
        <v>1981</v>
      </c>
    </row>
    <row r="224" ht="45.0" customHeight="true">
      <c r="A224" t="s" s="4">
        <v>1058</v>
      </c>
      <c r="B224" t="s" s="4">
        <v>3773</v>
      </c>
      <c r="C224" t="s" s="4">
        <v>1981</v>
      </c>
      <c r="D224" t="s" s="4">
        <v>1197</v>
      </c>
      <c r="E224" t="s" s="4">
        <v>1197</v>
      </c>
      <c r="F224" t="s" s="4">
        <v>96</v>
      </c>
      <c r="G224" t="s" s="4">
        <v>1981</v>
      </c>
    </row>
    <row r="225" ht="45.0" customHeight="true">
      <c r="A225" t="s" s="4">
        <v>1062</v>
      </c>
      <c r="B225" t="s" s="4">
        <v>3774</v>
      </c>
      <c r="C225" t="s" s="4">
        <v>1981</v>
      </c>
      <c r="D225" t="s" s="4">
        <v>1197</v>
      </c>
      <c r="E225" t="s" s="4">
        <v>1197</v>
      </c>
      <c r="F225" t="s" s="4">
        <v>96</v>
      </c>
      <c r="G225" t="s" s="4">
        <v>1981</v>
      </c>
    </row>
    <row r="226" ht="45.0" customHeight="true">
      <c r="A226" t="s" s="4">
        <v>1067</v>
      </c>
      <c r="B226" t="s" s="4">
        <v>3775</v>
      </c>
      <c r="C226" t="s" s="4">
        <v>1981</v>
      </c>
      <c r="D226" t="s" s="4">
        <v>1197</v>
      </c>
      <c r="E226" t="s" s="4">
        <v>1197</v>
      </c>
      <c r="F226" t="s" s="4">
        <v>96</v>
      </c>
      <c r="G226" t="s" s="4">
        <v>1981</v>
      </c>
    </row>
    <row r="227" ht="45.0" customHeight="true">
      <c r="A227" t="s" s="4">
        <v>1070</v>
      </c>
      <c r="B227" t="s" s="4">
        <v>3776</v>
      </c>
      <c r="C227" t="s" s="4">
        <v>1981</v>
      </c>
      <c r="D227" t="s" s="4">
        <v>1197</v>
      </c>
      <c r="E227" t="s" s="4">
        <v>1197</v>
      </c>
      <c r="F227" t="s" s="4">
        <v>96</v>
      </c>
      <c r="G227" t="s" s="4">
        <v>1981</v>
      </c>
    </row>
    <row r="228" ht="45.0" customHeight="true">
      <c r="A228" t="s" s="4">
        <v>1075</v>
      </c>
      <c r="B228" t="s" s="4">
        <v>3777</v>
      </c>
      <c r="C228" t="s" s="4">
        <v>1981</v>
      </c>
      <c r="D228" t="s" s="4">
        <v>1197</v>
      </c>
      <c r="E228" t="s" s="4">
        <v>1197</v>
      </c>
      <c r="F228" t="s" s="4">
        <v>96</v>
      </c>
      <c r="G228" t="s" s="4">
        <v>1981</v>
      </c>
    </row>
    <row r="229" ht="45.0" customHeight="true">
      <c r="A229" t="s" s="4">
        <v>1079</v>
      </c>
      <c r="B229" t="s" s="4">
        <v>3778</v>
      </c>
      <c r="C229" t="s" s="4">
        <v>1981</v>
      </c>
      <c r="D229" t="s" s="4">
        <v>1197</v>
      </c>
      <c r="E229" t="s" s="4">
        <v>1197</v>
      </c>
      <c r="F229" t="s" s="4">
        <v>96</v>
      </c>
      <c r="G229" t="s" s="4">
        <v>1981</v>
      </c>
    </row>
    <row r="230" ht="45.0" customHeight="true">
      <c r="A230" t="s" s="4">
        <v>1085</v>
      </c>
      <c r="B230" t="s" s="4">
        <v>3779</v>
      </c>
      <c r="C230" t="s" s="4">
        <v>1981</v>
      </c>
      <c r="D230" t="s" s="4">
        <v>1197</v>
      </c>
      <c r="E230" t="s" s="4">
        <v>1197</v>
      </c>
      <c r="F230" t="s" s="4">
        <v>96</v>
      </c>
      <c r="G230" t="s" s="4">
        <v>1981</v>
      </c>
    </row>
    <row r="231" ht="45.0" customHeight="true">
      <c r="A231" t="s" s="4">
        <v>1089</v>
      </c>
      <c r="B231" t="s" s="4">
        <v>3780</v>
      </c>
      <c r="C231" t="s" s="4">
        <v>1981</v>
      </c>
      <c r="D231" t="s" s="4">
        <v>1197</v>
      </c>
      <c r="E231" t="s" s="4">
        <v>1197</v>
      </c>
      <c r="F231" t="s" s="4">
        <v>96</v>
      </c>
      <c r="G231" t="s" s="4">
        <v>1981</v>
      </c>
    </row>
    <row r="232" ht="45.0" customHeight="true">
      <c r="A232" t="s" s="4">
        <v>1092</v>
      </c>
      <c r="B232" t="s" s="4">
        <v>3781</v>
      </c>
      <c r="C232" t="s" s="4">
        <v>1981</v>
      </c>
      <c r="D232" t="s" s="4">
        <v>1197</v>
      </c>
      <c r="E232" t="s" s="4">
        <v>1197</v>
      </c>
      <c r="F232" t="s" s="4">
        <v>96</v>
      </c>
      <c r="G232" t="s" s="4">
        <v>1981</v>
      </c>
    </row>
    <row r="233" ht="45.0" customHeight="true">
      <c r="A233" t="s" s="4">
        <v>1096</v>
      </c>
      <c r="B233" t="s" s="4">
        <v>3782</v>
      </c>
      <c r="C233" t="s" s="4">
        <v>1981</v>
      </c>
      <c r="D233" t="s" s="4">
        <v>1197</v>
      </c>
      <c r="E233" t="s" s="4">
        <v>1197</v>
      </c>
      <c r="F233" t="s" s="4">
        <v>96</v>
      </c>
      <c r="G233" t="s" s="4">
        <v>1981</v>
      </c>
    </row>
    <row r="234" ht="45.0" customHeight="true">
      <c r="A234" t="s" s="4">
        <v>1100</v>
      </c>
      <c r="B234" t="s" s="4">
        <v>3783</v>
      </c>
      <c r="C234" t="s" s="4">
        <v>1981</v>
      </c>
      <c r="D234" t="s" s="4">
        <v>1197</v>
      </c>
      <c r="E234" t="s" s="4">
        <v>1197</v>
      </c>
      <c r="F234" t="s" s="4">
        <v>96</v>
      </c>
      <c r="G234" t="s" s="4">
        <v>1981</v>
      </c>
    </row>
    <row r="235" ht="45.0" customHeight="true">
      <c r="A235" t="s" s="4">
        <v>1102</v>
      </c>
      <c r="B235" t="s" s="4">
        <v>3784</v>
      </c>
      <c r="C235" t="s" s="4">
        <v>1981</v>
      </c>
      <c r="D235" t="s" s="4">
        <v>1197</v>
      </c>
      <c r="E235" t="s" s="4">
        <v>1197</v>
      </c>
      <c r="F235" t="s" s="4">
        <v>96</v>
      </c>
      <c r="G235" t="s" s="4">
        <v>1981</v>
      </c>
    </row>
    <row r="236" ht="45.0" customHeight="true">
      <c r="A236" t="s" s="4">
        <v>1105</v>
      </c>
      <c r="B236" t="s" s="4">
        <v>3785</v>
      </c>
      <c r="C236" t="s" s="4">
        <v>1981</v>
      </c>
      <c r="D236" t="s" s="4">
        <v>1197</v>
      </c>
      <c r="E236" t="s" s="4">
        <v>1197</v>
      </c>
      <c r="F236" t="s" s="4">
        <v>96</v>
      </c>
      <c r="G236" t="s" s="4">
        <v>1981</v>
      </c>
    </row>
    <row r="237" ht="45.0" customHeight="true">
      <c r="A237" t="s" s="4">
        <v>1109</v>
      </c>
      <c r="B237" t="s" s="4">
        <v>3786</v>
      </c>
      <c r="C237" t="s" s="4">
        <v>1981</v>
      </c>
      <c r="D237" t="s" s="4">
        <v>1197</v>
      </c>
      <c r="E237" t="s" s="4">
        <v>1197</v>
      </c>
      <c r="F237" t="s" s="4">
        <v>96</v>
      </c>
      <c r="G237" t="s" s="4">
        <v>1981</v>
      </c>
    </row>
    <row r="238" ht="45.0" customHeight="true">
      <c r="A238" t="s" s="4">
        <v>1112</v>
      </c>
      <c r="B238" t="s" s="4">
        <v>3787</v>
      </c>
      <c r="C238" t="s" s="4">
        <v>1981</v>
      </c>
      <c r="D238" t="s" s="4">
        <v>1197</v>
      </c>
      <c r="E238" t="s" s="4">
        <v>1197</v>
      </c>
      <c r="F238" t="s" s="4">
        <v>96</v>
      </c>
      <c r="G238" t="s" s="4">
        <v>1981</v>
      </c>
    </row>
    <row r="239" ht="45.0" customHeight="true">
      <c r="A239" t="s" s="4">
        <v>1116</v>
      </c>
      <c r="B239" t="s" s="4">
        <v>3788</v>
      </c>
      <c r="C239" t="s" s="4">
        <v>1981</v>
      </c>
      <c r="D239" t="s" s="4">
        <v>1197</v>
      </c>
      <c r="E239" t="s" s="4">
        <v>1197</v>
      </c>
      <c r="F239" t="s" s="4">
        <v>96</v>
      </c>
      <c r="G239" t="s" s="4">
        <v>1981</v>
      </c>
    </row>
    <row r="240" ht="45.0" customHeight="true">
      <c r="A240" t="s" s="4">
        <v>1119</v>
      </c>
      <c r="B240" t="s" s="4">
        <v>3789</v>
      </c>
      <c r="C240" t="s" s="4">
        <v>1981</v>
      </c>
      <c r="D240" t="s" s="4">
        <v>1197</v>
      </c>
      <c r="E240" t="s" s="4">
        <v>1197</v>
      </c>
      <c r="F240" t="s" s="4">
        <v>96</v>
      </c>
      <c r="G240" t="s" s="4">
        <v>1981</v>
      </c>
    </row>
    <row r="241" ht="45.0" customHeight="true">
      <c r="A241" t="s" s="4">
        <v>1125</v>
      </c>
      <c r="B241" t="s" s="4">
        <v>3790</v>
      </c>
      <c r="C241" t="s" s="4">
        <v>1981</v>
      </c>
      <c r="D241" t="s" s="4">
        <v>1197</v>
      </c>
      <c r="E241" t="s" s="4">
        <v>1197</v>
      </c>
      <c r="F241" t="s" s="4">
        <v>96</v>
      </c>
      <c r="G241" t="s" s="4">
        <v>1981</v>
      </c>
    </row>
    <row r="242" ht="45.0" customHeight="true">
      <c r="A242" t="s" s="4">
        <v>1129</v>
      </c>
      <c r="B242" t="s" s="4">
        <v>3791</v>
      </c>
      <c r="C242" t="s" s="4">
        <v>1981</v>
      </c>
      <c r="D242" t="s" s="4">
        <v>1197</v>
      </c>
      <c r="E242" t="s" s="4">
        <v>1197</v>
      </c>
      <c r="F242" t="s" s="4">
        <v>96</v>
      </c>
      <c r="G242" t="s" s="4">
        <v>1981</v>
      </c>
    </row>
    <row r="243" ht="45.0" customHeight="true">
      <c r="A243" t="s" s="4">
        <v>1133</v>
      </c>
      <c r="B243" t="s" s="4">
        <v>3792</v>
      </c>
      <c r="C243" t="s" s="4">
        <v>1981</v>
      </c>
      <c r="D243" t="s" s="4">
        <v>1197</v>
      </c>
      <c r="E243" t="s" s="4">
        <v>1197</v>
      </c>
      <c r="F243" t="s" s="4">
        <v>96</v>
      </c>
      <c r="G243" t="s" s="4">
        <v>1981</v>
      </c>
    </row>
    <row r="244" ht="45.0" customHeight="true">
      <c r="A244" t="s" s="4">
        <v>1137</v>
      </c>
      <c r="B244" t="s" s="4">
        <v>3793</v>
      </c>
      <c r="C244" t="s" s="4">
        <v>1981</v>
      </c>
      <c r="D244" t="s" s="4">
        <v>1197</v>
      </c>
      <c r="E244" t="s" s="4">
        <v>1197</v>
      </c>
      <c r="F244" t="s" s="4">
        <v>96</v>
      </c>
      <c r="G244" t="s" s="4">
        <v>1981</v>
      </c>
    </row>
    <row r="245" ht="45.0" customHeight="true">
      <c r="A245" t="s" s="4">
        <v>1140</v>
      </c>
      <c r="B245" t="s" s="4">
        <v>3794</v>
      </c>
      <c r="C245" t="s" s="4">
        <v>1981</v>
      </c>
      <c r="D245" t="s" s="4">
        <v>1197</v>
      </c>
      <c r="E245" t="s" s="4">
        <v>1197</v>
      </c>
      <c r="F245" t="s" s="4">
        <v>96</v>
      </c>
      <c r="G245" t="s" s="4">
        <v>1981</v>
      </c>
    </row>
    <row r="246" ht="45.0" customHeight="true">
      <c r="A246" t="s" s="4">
        <v>1145</v>
      </c>
      <c r="B246" t="s" s="4">
        <v>3795</v>
      </c>
      <c r="C246" t="s" s="4">
        <v>1981</v>
      </c>
      <c r="D246" t="s" s="4">
        <v>1197</v>
      </c>
      <c r="E246" t="s" s="4">
        <v>1197</v>
      </c>
      <c r="F246" t="s" s="4">
        <v>96</v>
      </c>
      <c r="G246" t="s" s="4">
        <v>1981</v>
      </c>
    </row>
    <row r="247" ht="45.0" customHeight="true">
      <c r="A247" t="s" s="4">
        <v>1149</v>
      </c>
      <c r="B247" t="s" s="4">
        <v>3796</v>
      </c>
      <c r="C247" t="s" s="4">
        <v>1981</v>
      </c>
      <c r="D247" t="s" s="4">
        <v>1197</v>
      </c>
      <c r="E247" t="s" s="4">
        <v>1197</v>
      </c>
      <c r="F247" t="s" s="4">
        <v>96</v>
      </c>
      <c r="G247" t="s" s="4">
        <v>1981</v>
      </c>
    </row>
    <row r="248" ht="45.0" customHeight="true">
      <c r="A248" t="s" s="4">
        <v>1153</v>
      </c>
      <c r="B248" t="s" s="4">
        <v>3797</v>
      </c>
      <c r="C248" t="s" s="4">
        <v>1981</v>
      </c>
      <c r="D248" t="s" s="4">
        <v>1197</v>
      </c>
      <c r="E248" t="s" s="4">
        <v>1197</v>
      </c>
      <c r="F248" t="s" s="4">
        <v>96</v>
      </c>
      <c r="G248" t="s" s="4">
        <v>1981</v>
      </c>
    </row>
    <row r="249" ht="45.0" customHeight="true">
      <c r="A249" t="s" s="4">
        <v>1157</v>
      </c>
      <c r="B249" t="s" s="4">
        <v>3798</v>
      </c>
      <c r="C249" t="s" s="4">
        <v>1981</v>
      </c>
      <c r="D249" t="s" s="4">
        <v>1197</v>
      </c>
      <c r="E249" t="s" s="4">
        <v>1197</v>
      </c>
      <c r="F249" t="s" s="4">
        <v>96</v>
      </c>
      <c r="G249" t="s" s="4">
        <v>1981</v>
      </c>
    </row>
    <row r="250" ht="45.0" customHeight="true">
      <c r="A250" t="s" s="4">
        <v>1160</v>
      </c>
      <c r="B250" t="s" s="4">
        <v>3799</v>
      </c>
      <c r="C250" t="s" s="4">
        <v>1981</v>
      </c>
      <c r="D250" t="s" s="4">
        <v>1197</v>
      </c>
      <c r="E250" t="s" s="4">
        <v>1197</v>
      </c>
      <c r="F250" t="s" s="4">
        <v>96</v>
      </c>
      <c r="G250" t="s" s="4">
        <v>1981</v>
      </c>
    </row>
    <row r="251" ht="45.0" customHeight="true">
      <c r="A251" t="s" s="4">
        <v>1163</v>
      </c>
      <c r="B251" t="s" s="4">
        <v>3800</v>
      </c>
      <c r="C251" t="s" s="4">
        <v>1981</v>
      </c>
      <c r="D251" t="s" s="4">
        <v>1197</v>
      </c>
      <c r="E251" t="s" s="4">
        <v>1197</v>
      </c>
      <c r="F251" t="s" s="4">
        <v>96</v>
      </c>
      <c r="G251" t="s" s="4">
        <v>1981</v>
      </c>
    </row>
    <row r="252" ht="45.0" customHeight="true">
      <c r="A252" t="s" s="4">
        <v>1166</v>
      </c>
      <c r="B252" t="s" s="4">
        <v>3801</v>
      </c>
      <c r="C252" t="s" s="4">
        <v>1981</v>
      </c>
      <c r="D252" t="s" s="4">
        <v>1197</v>
      </c>
      <c r="E252" t="s" s="4">
        <v>1197</v>
      </c>
      <c r="F252" t="s" s="4">
        <v>96</v>
      </c>
      <c r="G252" t="s" s="4">
        <v>1981</v>
      </c>
    </row>
    <row r="253" ht="45.0" customHeight="true">
      <c r="A253" t="s" s="4">
        <v>1169</v>
      </c>
      <c r="B253" t="s" s="4">
        <v>3802</v>
      </c>
      <c r="C253" t="s" s="4">
        <v>1981</v>
      </c>
      <c r="D253" t="s" s="4">
        <v>1197</v>
      </c>
      <c r="E253" t="s" s="4">
        <v>1197</v>
      </c>
      <c r="F253" t="s" s="4">
        <v>96</v>
      </c>
      <c r="G253" t="s" s="4">
        <v>1981</v>
      </c>
    </row>
    <row r="254" ht="45.0" customHeight="true">
      <c r="A254" t="s" s="4">
        <v>1171</v>
      </c>
      <c r="B254" t="s" s="4">
        <v>3803</v>
      </c>
      <c r="C254" t="s" s="4">
        <v>1981</v>
      </c>
      <c r="D254" t="s" s="4">
        <v>1197</v>
      </c>
      <c r="E254" t="s" s="4">
        <v>1197</v>
      </c>
      <c r="F254" t="s" s="4">
        <v>96</v>
      </c>
      <c r="G254" t="s" s="4">
        <v>1981</v>
      </c>
    </row>
    <row r="255" ht="45.0" customHeight="true">
      <c r="A255" t="s" s="4">
        <v>1173</v>
      </c>
      <c r="B255" t="s" s="4">
        <v>3804</v>
      </c>
      <c r="C255" t="s" s="4">
        <v>1981</v>
      </c>
      <c r="D255" t="s" s="4">
        <v>1197</v>
      </c>
      <c r="E255" t="s" s="4">
        <v>1197</v>
      </c>
      <c r="F255" t="s" s="4">
        <v>96</v>
      </c>
      <c r="G255" t="s" s="4">
        <v>1981</v>
      </c>
    </row>
  </sheetData>
  <pageMargins bottom="0.75" footer="0.3" header="0.3" left="0.7" right="0.7" top="0.75"/>
</worksheet>
</file>

<file path=xl/worksheets/sheet15.xml><?xml version="1.0" encoding="utf-8"?>
<worksheet xmlns="http://schemas.openxmlformats.org/spreadsheetml/2006/main">
  <dimension ref="A1:H255"/>
  <sheetViews>
    <sheetView workbookViewId="0"/>
  </sheetViews>
  <sheetFormatPr defaultRowHeight="15.0"/>
  <cols>
    <col min="3" max="3" width="43.44921875" customWidth="true" bestFit="true"/>
    <col min="4" max="4" width="41.578125" customWidth="true" bestFit="true"/>
    <col min="5" max="5" width="40.60546875" customWidth="true" bestFit="true"/>
    <col min="6" max="6" width="45.94921875" customWidth="true" bestFit="true"/>
    <col min="7" max="7" width="41.65625" customWidth="true" bestFit="true"/>
    <col min="1" max="1" width="9.43359375" customWidth="true" bestFit="true"/>
    <col min="2" max="2" width="36.988281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3805</v>
      </c>
      <c r="D2" t="s">
        <v>3806</v>
      </c>
      <c r="E2" t="s">
        <v>3807</v>
      </c>
      <c r="F2" t="s">
        <v>3808</v>
      </c>
      <c r="G2" t="s">
        <v>3809</v>
      </c>
    </row>
    <row r="3">
      <c r="A3" t="s" s="1">
        <v>1190</v>
      </c>
      <c r="B3" s="1"/>
      <c r="C3" t="s" s="1">
        <v>3810</v>
      </c>
      <c r="D3" t="s" s="1">
        <v>3811</v>
      </c>
      <c r="E3" t="s" s="1">
        <v>3812</v>
      </c>
      <c r="F3" t="s" s="1">
        <v>3813</v>
      </c>
      <c r="G3" t="s" s="1">
        <v>3814</v>
      </c>
    </row>
    <row r="4" ht="45.0" customHeight="true">
      <c r="A4" t="s" s="4">
        <v>97</v>
      </c>
      <c r="B4" t="s" s="4">
        <v>3815</v>
      </c>
      <c r="C4" t="s" s="4">
        <v>1981</v>
      </c>
      <c r="D4" t="s" s="4">
        <v>1197</v>
      </c>
      <c r="E4" t="s" s="4">
        <v>1197</v>
      </c>
      <c r="F4" t="s" s="4">
        <v>96</v>
      </c>
      <c r="G4" t="s" s="4">
        <v>1981</v>
      </c>
    </row>
    <row r="5" ht="45.0" customHeight="true">
      <c r="A5" t="s" s="4">
        <v>108</v>
      </c>
      <c r="B5" t="s" s="4">
        <v>3816</v>
      </c>
      <c r="C5" t="s" s="4">
        <v>1981</v>
      </c>
      <c r="D5" t="s" s="4">
        <v>1197</v>
      </c>
      <c r="E5" t="s" s="4">
        <v>1197</v>
      </c>
      <c r="F5" t="s" s="4">
        <v>96</v>
      </c>
      <c r="G5" t="s" s="4">
        <v>1981</v>
      </c>
    </row>
    <row r="6" ht="45.0" customHeight="true">
      <c r="A6" t="s" s="4">
        <v>115</v>
      </c>
      <c r="B6" t="s" s="4">
        <v>3817</v>
      </c>
      <c r="C6" t="s" s="4">
        <v>1981</v>
      </c>
      <c r="D6" t="s" s="4">
        <v>1197</v>
      </c>
      <c r="E6" t="s" s="4">
        <v>1197</v>
      </c>
      <c r="F6" t="s" s="4">
        <v>96</v>
      </c>
      <c r="G6" t="s" s="4">
        <v>1981</v>
      </c>
    </row>
    <row r="7" ht="45.0" customHeight="true">
      <c r="A7" t="s" s="4">
        <v>121</v>
      </c>
      <c r="B7" t="s" s="4">
        <v>3818</v>
      </c>
      <c r="C7" t="s" s="4">
        <v>1981</v>
      </c>
      <c r="D7" t="s" s="4">
        <v>1197</v>
      </c>
      <c r="E7" t="s" s="4">
        <v>1197</v>
      </c>
      <c r="F7" t="s" s="4">
        <v>96</v>
      </c>
      <c r="G7" t="s" s="4">
        <v>1981</v>
      </c>
    </row>
    <row r="8" ht="45.0" customHeight="true">
      <c r="A8" t="s" s="4">
        <v>128</v>
      </c>
      <c r="B8" t="s" s="4">
        <v>3819</v>
      </c>
      <c r="C8" t="s" s="4">
        <v>1981</v>
      </c>
      <c r="D8" t="s" s="4">
        <v>1197</v>
      </c>
      <c r="E8" t="s" s="4">
        <v>1197</v>
      </c>
      <c r="F8" t="s" s="4">
        <v>96</v>
      </c>
      <c r="G8" t="s" s="4">
        <v>1981</v>
      </c>
    </row>
    <row r="9" ht="45.0" customHeight="true">
      <c r="A9" t="s" s="4">
        <v>133</v>
      </c>
      <c r="B9" t="s" s="4">
        <v>3820</v>
      </c>
      <c r="C9" t="s" s="4">
        <v>1981</v>
      </c>
      <c r="D9" t="s" s="4">
        <v>1197</v>
      </c>
      <c r="E9" t="s" s="4">
        <v>1197</v>
      </c>
      <c r="F9" t="s" s="4">
        <v>96</v>
      </c>
      <c r="G9" t="s" s="4">
        <v>1981</v>
      </c>
    </row>
    <row r="10" ht="45.0" customHeight="true">
      <c r="A10" t="s" s="4">
        <v>140</v>
      </c>
      <c r="B10" t="s" s="4">
        <v>3821</v>
      </c>
      <c r="C10" t="s" s="4">
        <v>1981</v>
      </c>
      <c r="D10" t="s" s="4">
        <v>1197</v>
      </c>
      <c r="E10" t="s" s="4">
        <v>1197</v>
      </c>
      <c r="F10" t="s" s="4">
        <v>96</v>
      </c>
      <c r="G10" t="s" s="4">
        <v>1981</v>
      </c>
    </row>
    <row r="11" ht="45.0" customHeight="true">
      <c r="A11" t="s" s="4">
        <v>145</v>
      </c>
      <c r="B11" t="s" s="4">
        <v>3822</v>
      </c>
      <c r="C11" t="s" s="4">
        <v>1981</v>
      </c>
      <c r="D11" t="s" s="4">
        <v>1197</v>
      </c>
      <c r="E11" t="s" s="4">
        <v>1197</v>
      </c>
      <c r="F11" t="s" s="4">
        <v>96</v>
      </c>
      <c r="G11" t="s" s="4">
        <v>1981</v>
      </c>
    </row>
    <row r="12" ht="45.0" customHeight="true">
      <c r="A12" t="s" s="4">
        <v>150</v>
      </c>
      <c r="B12" t="s" s="4">
        <v>3823</v>
      </c>
      <c r="C12" t="s" s="4">
        <v>1981</v>
      </c>
      <c r="D12" t="s" s="4">
        <v>1197</v>
      </c>
      <c r="E12" t="s" s="4">
        <v>1197</v>
      </c>
      <c r="F12" t="s" s="4">
        <v>96</v>
      </c>
      <c r="G12" t="s" s="4">
        <v>1981</v>
      </c>
    </row>
    <row r="13" ht="45.0" customHeight="true">
      <c r="A13" t="s" s="4">
        <v>156</v>
      </c>
      <c r="B13" t="s" s="4">
        <v>3824</v>
      </c>
      <c r="C13" t="s" s="4">
        <v>1981</v>
      </c>
      <c r="D13" t="s" s="4">
        <v>1197</v>
      </c>
      <c r="E13" t="s" s="4">
        <v>1197</v>
      </c>
      <c r="F13" t="s" s="4">
        <v>96</v>
      </c>
      <c r="G13" t="s" s="4">
        <v>1981</v>
      </c>
    </row>
    <row r="14" ht="45.0" customHeight="true">
      <c r="A14" t="s" s="4">
        <v>162</v>
      </c>
      <c r="B14" t="s" s="4">
        <v>3825</v>
      </c>
      <c r="C14" t="s" s="4">
        <v>1981</v>
      </c>
      <c r="D14" t="s" s="4">
        <v>1197</v>
      </c>
      <c r="E14" t="s" s="4">
        <v>1197</v>
      </c>
      <c r="F14" t="s" s="4">
        <v>96</v>
      </c>
      <c r="G14" t="s" s="4">
        <v>1981</v>
      </c>
    </row>
    <row r="15" ht="45.0" customHeight="true">
      <c r="A15" t="s" s="4">
        <v>168</v>
      </c>
      <c r="B15" t="s" s="4">
        <v>3826</v>
      </c>
      <c r="C15" t="s" s="4">
        <v>1981</v>
      </c>
      <c r="D15" t="s" s="4">
        <v>1197</v>
      </c>
      <c r="E15" t="s" s="4">
        <v>1197</v>
      </c>
      <c r="F15" t="s" s="4">
        <v>96</v>
      </c>
      <c r="G15" t="s" s="4">
        <v>1981</v>
      </c>
    </row>
    <row r="16" ht="45.0" customHeight="true">
      <c r="A16" t="s" s="4">
        <v>174</v>
      </c>
      <c r="B16" t="s" s="4">
        <v>3827</v>
      </c>
      <c r="C16" t="s" s="4">
        <v>1981</v>
      </c>
      <c r="D16" t="s" s="4">
        <v>1197</v>
      </c>
      <c r="E16" t="s" s="4">
        <v>1197</v>
      </c>
      <c r="F16" t="s" s="4">
        <v>96</v>
      </c>
      <c r="G16" t="s" s="4">
        <v>1981</v>
      </c>
    </row>
    <row r="17" ht="45.0" customHeight="true">
      <c r="A17" t="s" s="4">
        <v>180</v>
      </c>
      <c r="B17" t="s" s="4">
        <v>3828</v>
      </c>
      <c r="C17" t="s" s="4">
        <v>1981</v>
      </c>
      <c r="D17" t="s" s="4">
        <v>1197</v>
      </c>
      <c r="E17" t="s" s="4">
        <v>1197</v>
      </c>
      <c r="F17" t="s" s="4">
        <v>96</v>
      </c>
      <c r="G17" t="s" s="4">
        <v>1981</v>
      </c>
    </row>
    <row r="18" ht="45.0" customHeight="true">
      <c r="A18" t="s" s="4">
        <v>186</v>
      </c>
      <c r="B18" t="s" s="4">
        <v>3829</v>
      </c>
      <c r="C18" t="s" s="4">
        <v>1981</v>
      </c>
      <c r="D18" t="s" s="4">
        <v>1197</v>
      </c>
      <c r="E18" t="s" s="4">
        <v>1197</v>
      </c>
      <c r="F18" t="s" s="4">
        <v>96</v>
      </c>
      <c r="G18" t="s" s="4">
        <v>1981</v>
      </c>
    </row>
    <row r="19" ht="45.0" customHeight="true">
      <c r="A19" t="s" s="4">
        <v>192</v>
      </c>
      <c r="B19" t="s" s="4">
        <v>3830</v>
      </c>
      <c r="C19" t="s" s="4">
        <v>1981</v>
      </c>
      <c r="D19" t="s" s="4">
        <v>1197</v>
      </c>
      <c r="E19" t="s" s="4">
        <v>1197</v>
      </c>
      <c r="F19" t="s" s="4">
        <v>96</v>
      </c>
      <c r="G19" t="s" s="4">
        <v>1981</v>
      </c>
    </row>
    <row r="20" ht="45.0" customHeight="true">
      <c r="A20" t="s" s="4">
        <v>196</v>
      </c>
      <c r="B20" t="s" s="4">
        <v>3831</v>
      </c>
      <c r="C20" t="s" s="4">
        <v>1981</v>
      </c>
      <c r="D20" t="s" s="4">
        <v>1197</v>
      </c>
      <c r="E20" t="s" s="4">
        <v>1197</v>
      </c>
      <c r="F20" t="s" s="4">
        <v>96</v>
      </c>
      <c r="G20" t="s" s="4">
        <v>1981</v>
      </c>
    </row>
    <row r="21" ht="45.0" customHeight="true">
      <c r="A21" t="s" s="4">
        <v>202</v>
      </c>
      <c r="B21" t="s" s="4">
        <v>3832</v>
      </c>
      <c r="C21" t="s" s="4">
        <v>1981</v>
      </c>
      <c r="D21" t="s" s="4">
        <v>1197</v>
      </c>
      <c r="E21" t="s" s="4">
        <v>1197</v>
      </c>
      <c r="F21" t="s" s="4">
        <v>96</v>
      </c>
      <c r="G21" t="s" s="4">
        <v>1981</v>
      </c>
    </row>
    <row r="22" ht="45.0" customHeight="true">
      <c r="A22" t="s" s="4">
        <v>207</v>
      </c>
      <c r="B22" t="s" s="4">
        <v>3833</v>
      </c>
      <c r="C22" t="s" s="4">
        <v>1981</v>
      </c>
      <c r="D22" t="s" s="4">
        <v>1197</v>
      </c>
      <c r="E22" t="s" s="4">
        <v>1197</v>
      </c>
      <c r="F22" t="s" s="4">
        <v>96</v>
      </c>
      <c r="G22" t="s" s="4">
        <v>1981</v>
      </c>
    </row>
    <row r="23" ht="45.0" customHeight="true">
      <c r="A23" t="s" s="4">
        <v>213</v>
      </c>
      <c r="B23" t="s" s="4">
        <v>3834</v>
      </c>
      <c r="C23" t="s" s="4">
        <v>1981</v>
      </c>
      <c r="D23" t="s" s="4">
        <v>1197</v>
      </c>
      <c r="E23" t="s" s="4">
        <v>1197</v>
      </c>
      <c r="F23" t="s" s="4">
        <v>96</v>
      </c>
      <c r="G23" t="s" s="4">
        <v>1981</v>
      </c>
    </row>
    <row r="24" ht="45.0" customHeight="true">
      <c r="A24" t="s" s="4">
        <v>219</v>
      </c>
      <c r="B24" t="s" s="4">
        <v>3835</v>
      </c>
      <c r="C24" t="s" s="4">
        <v>1981</v>
      </c>
      <c r="D24" t="s" s="4">
        <v>1197</v>
      </c>
      <c r="E24" t="s" s="4">
        <v>1197</v>
      </c>
      <c r="F24" t="s" s="4">
        <v>96</v>
      </c>
      <c r="G24" t="s" s="4">
        <v>1981</v>
      </c>
    </row>
    <row r="25" ht="45.0" customHeight="true">
      <c r="A25" t="s" s="4">
        <v>225</v>
      </c>
      <c r="B25" t="s" s="4">
        <v>3836</v>
      </c>
      <c r="C25" t="s" s="4">
        <v>1981</v>
      </c>
      <c r="D25" t="s" s="4">
        <v>1197</v>
      </c>
      <c r="E25" t="s" s="4">
        <v>1197</v>
      </c>
      <c r="F25" t="s" s="4">
        <v>96</v>
      </c>
      <c r="G25" t="s" s="4">
        <v>1981</v>
      </c>
    </row>
    <row r="26" ht="45.0" customHeight="true">
      <c r="A26" t="s" s="4">
        <v>228</v>
      </c>
      <c r="B26" t="s" s="4">
        <v>3837</v>
      </c>
      <c r="C26" t="s" s="4">
        <v>1981</v>
      </c>
      <c r="D26" t="s" s="4">
        <v>1197</v>
      </c>
      <c r="E26" t="s" s="4">
        <v>1197</v>
      </c>
      <c r="F26" t="s" s="4">
        <v>96</v>
      </c>
      <c r="G26" t="s" s="4">
        <v>1981</v>
      </c>
    </row>
    <row r="27" ht="45.0" customHeight="true">
      <c r="A27" t="s" s="4">
        <v>233</v>
      </c>
      <c r="B27" t="s" s="4">
        <v>3838</v>
      </c>
      <c r="C27" t="s" s="4">
        <v>1981</v>
      </c>
      <c r="D27" t="s" s="4">
        <v>1197</v>
      </c>
      <c r="E27" t="s" s="4">
        <v>1197</v>
      </c>
      <c r="F27" t="s" s="4">
        <v>96</v>
      </c>
      <c r="G27" t="s" s="4">
        <v>1981</v>
      </c>
    </row>
    <row r="28" ht="45.0" customHeight="true">
      <c r="A28" t="s" s="4">
        <v>238</v>
      </c>
      <c r="B28" t="s" s="4">
        <v>3839</v>
      </c>
      <c r="C28" t="s" s="4">
        <v>1981</v>
      </c>
      <c r="D28" t="s" s="4">
        <v>1197</v>
      </c>
      <c r="E28" t="s" s="4">
        <v>1197</v>
      </c>
      <c r="F28" t="s" s="4">
        <v>96</v>
      </c>
      <c r="G28" t="s" s="4">
        <v>1981</v>
      </c>
    </row>
    <row r="29" ht="45.0" customHeight="true">
      <c r="A29" t="s" s="4">
        <v>243</v>
      </c>
      <c r="B29" t="s" s="4">
        <v>3840</v>
      </c>
      <c r="C29" t="s" s="4">
        <v>1981</v>
      </c>
      <c r="D29" t="s" s="4">
        <v>1197</v>
      </c>
      <c r="E29" t="s" s="4">
        <v>1197</v>
      </c>
      <c r="F29" t="s" s="4">
        <v>96</v>
      </c>
      <c r="G29" t="s" s="4">
        <v>1981</v>
      </c>
    </row>
    <row r="30" ht="45.0" customHeight="true">
      <c r="A30" t="s" s="4">
        <v>248</v>
      </c>
      <c r="B30" t="s" s="4">
        <v>3841</v>
      </c>
      <c r="C30" t="s" s="4">
        <v>1981</v>
      </c>
      <c r="D30" t="s" s="4">
        <v>1197</v>
      </c>
      <c r="E30" t="s" s="4">
        <v>1197</v>
      </c>
      <c r="F30" t="s" s="4">
        <v>96</v>
      </c>
      <c r="G30" t="s" s="4">
        <v>1981</v>
      </c>
    </row>
    <row r="31" ht="45.0" customHeight="true">
      <c r="A31" t="s" s="4">
        <v>252</v>
      </c>
      <c r="B31" t="s" s="4">
        <v>3842</v>
      </c>
      <c r="C31" t="s" s="4">
        <v>1981</v>
      </c>
      <c r="D31" t="s" s="4">
        <v>1197</v>
      </c>
      <c r="E31" t="s" s="4">
        <v>1197</v>
      </c>
      <c r="F31" t="s" s="4">
        <v>96</v>
      </c>
      <c r="G31" t="s" s="4">
        <v>1981</v>
      </c>
    </row>
    <row r="32" ht="45.0" customHeight="true">
      <c r="A32" t="s" s="4">
        <v>258</v>
      </c>
      <c r="B32" t="s" s="4">
        <v>3843</v>
      </c>
      <c r="C32" t="s" s="4">
        <v>1981</v>
      </c>
      <c r="D32" t="s" s="4">
        <v>1197</v>
      </c>
      <c r="E32" t="s" s="4">
        <v>1197</v>
      </c>
      <c r="F32" t="s" s="4">
        <v>96</v>
      </c>
      <c r="G32" t="s" s="4">
        <v>1981</v>
      </c>
    </row>
    <row r="33" ht="45.0" customHeight="true">
      <c r="A33" t="s" s="4">
        <v>263</v>
      </c>
      <c r="B33" t="s" s="4">
        <v>3844</v>
      </c>
      <c r="C33" t="s" s="4">
        <v>1981</v>
      </c>
      <c r="D33" t="s" s="4">
        <v>1197</v>
      </c>
      <c r="E33" t="s" s="4">
        <v>1197</v>
      </c>
      <c r="F33" t="s" s="4">
        <v>96</v>
      </c>
      <c r="G33" t="s" s="4">
        <v>1981</v>
      </c>
    </row>
    <row r="34" ht="45.0" customHeight="true">
      <c r="A34" t="s" s="4">
        <v>270</v>
      </c>
      <c r="B34" t="s" s="4">
        <v>3845</v>
      </c>
      <c r="C34" t="s" s="4">
        <v>1981</v>
      </c>
      <c r="D34" t="s" s="4">
        <v>1197</v>
      </c>
      <c r="E34" t="s" s="4">
        <v>1197</v>
      </c>
      <c r="F34" t="s" s="4">
        <v>96</v>
      </c>
      <c r="G34" t="s" s="4">
        <v>1981</v>
      </c>
    </row>
    <row r="35" ht="45.0" customHeight="true">
      <c r="A35" t="s" s="4">
        <v>276</v>
      </c>
      <c r="B35" t="s" s="4">
        <v>3846</v>
      </c>
      <c r="C35" t="s" s="4">
        <v>1981</v>
      </c>
      <c r="D35" t="s" s="4">
        <v>1197</v>
      </c>
      <c r="E35" t="s" s="4">
        <v>1197</v>
      </c>
      <c r="F35" t="s" s="4">
        <v>96</v>
      </c>
      <c r="G35" t="s" s="4">
        <v>1981</v>
      </c>
    </row>
    <row r="36" ht="45.0" customHeight="true">
      <c r="A36" t="s" s="4">
        <v>282</v>
      </c>
      <c r="B36" t="s" s="4">
        <v>3847</v>
      </c>
      <c r="C36" t="s" s="4">
        <v>1981</v>
      </c>
      <c r="D36" t="s" s="4">
        <v>1197</v>
      </c>
      <c r="E36" t="s" s="4">
        <v>1197</v>
      </c>
      <c r="F36" t="s" s="4">
        <v>96</v>
      </c>
      <c r="G36" t="s" s="4">
        <v>1981</v>
      </c>
    </row>
    <row r="37" ht="45.0" customHeight="true">
      <c r="A37" t="s" s="4">
        <v>288</v>
      </c>
      <c r="B37" t="s" s="4">
        <v>3848</v>
      </c>
      <c r="C37" t="s" s="4">
        <v>1981</v>
      </c>
      <c r="D37" t="s" s="4">
        <v>1197</v>
      </c>
      <c r="E37" t="s" s="4">
        <v>1197</v>
      </c>
      <c r="F37" t="s" s="4">
        <v>96</v>
      </c>
      <c r="G37" t="s" s="4">
        <v>1981</v>
      </c>
    </row>
    <row r="38" ht="45.0" customHeight="true">
      <c r="A38" t="s" s="4">
        <v>293</v>
      </c>
      <c r="B38" t="s" s="4">
        <v>3849</v>
      </c>
      <c r="C38" t="s" s="4">
        <v>1981</v>
      </c>
      <c r="D38" t="s" s="4">
        <v>1197</v>
      </c>
      <c r="E38" t="s" s="4">
        <v>1197</v>
      </c>
      <c r="F38" t="s" s="4">
        <v>96</v>
      </c>
      <c r="G38" t="s" s="4">
        <v>1981</v>
      </c>
    </row>
    <row r="39" ht="45.0" customHeight="true">
      <c r="A39" t="s" s="4">
        <v>299</v>
      </c>
      <c r="B39" t="s" s="4">
        <v>3850</v>
      </c>
      <c r="C39" t="s" s="4">
        <v>1981</v>
      </c>
      <c r="D39" t="s" s="4">
        <v>1197</v>
      </c>
      <c r="E39" t="s" s="4">
        <v>1197</v>
      </c>
      <c r="F39" t="s" s="4">
        <v>96</v>
      </c>
      <c r="G39" t="s" s="4">
        <v>1981</v>
      </c>
    </row>
    <row r="40" ht="45.0" customHeight="true">
      <c r="A40" t="s" s="4">
        <v>304</v>
      </c>
      <c r="B40" t="s" s="4">
        <v>3851</v>
      </c>
      <c r="C40" t="s" s="4">
        <v>1981</v>
      </c>
      <c r="D40" t="s" s="4">
        <v>1197</v>
      </c>
      <c r="E40" t="s" s="4">
        <v>1197</v>
      </c>
      <c r="F40" t="s" s="4">
        <v>96</v>
      </c>
      <c r="G40" t="s" s="4">
        <v>1981</v>
      </c>
    </row>
    <row r="41" ht="45.0" customHeight="true">
      <c r="A41" t="s" s="4">
        <v>309</v>
      </c>
      <c r="B41" t="s" s="4">
        <v>3852</v>
      </c>
      <c r="C41" t="s" s="4">
        <v>1981</v>
      </c>
      <c r="D41" t="s" s="4">
        <v>1197</v>
      </c>
      <c r="E41" t="s" s="4">
        <v>1197</v>
      </c>
      <c r="F41" t="s" s="4">
        <v>96</v>
      </c>
      <c r="G41" t="s" s="4">
        <v>1981</v>
      </c>
    </row>
    <row r="42" ht="45.0" customHeight="true">
      <c r="A42" t="s" s="4">
        <v>314</v>
      </c>
      <c r="B42" t="s" s="4">
        <v>3853</v>
      </c>
      <c r="C42" t="s" s="4">
        <v>1981</v>
      </c>
      <c r="D42" t="s" s="4">
        <v>1197</v>
      </c>
      <c r="E42" t="s" s="4">
        <v>1197</v>
      </c>
      <c r="F42" t="s" s="4">
        <v>96</v>
      </c>
      <c r="G42" t="s" s="4">
        <v>1981</v>
      </c>
    </row>
    <row r="43" ht="45.0" customHeight="true">
      <c r="A43" t="s" s="4">
        <v>318</v>
      </c>
      <c r="B43" t="s" s="4">
        <v>3854</v>
      </c>
      <c r="C43" t="s" s="4">
        <v>1981</v>
      </c>
      <c r="D43" t="s" s="4">
        <v>1197</v>
      </c>
      <c r="E43" t="s" s="4">
        <v>1197</v>
      </c>
      <c r="F43" t="s" s="4">
        <v>96</v>
      </c>
      <c r="G43" t="s" s="4">
        <v>1981</v>
      </c>
    </row>
    <row r="44" ht="45.0" customHeight="true">
      <c r="A44" t="s" s="4">
        <v>324</v>
      </c>
      <c r="B44" t="s" s="4">
        <v>3855</v>
      </c>
      <c r="C44" t="s" s="4">
        <v>1981</v>
      </c>
      <c r="D44" t="s" s="4">
        <v>1197</v>
      </c>
      <c r="E44" t="s" s="4">
        <v>1197</v>
      </c>
      <c r="F44" t="s" s="4">
        <v>96</v>
      </c>
      <c r="G44" t="s" s="4">
        <v>1981</v>
      </c>
    </row>
    <row r="45" ht="45.0" customHeight="true">
      <c r="A45" t="s" s="4">
        <v>330</v>
      </c>
      <c r="B45" t="s" s="4">
        <v>3856</v>
      </c>
      <c r="C45" t="s" s="4">
        <v>1981</v>
      </c>
      <c r="D45" t="s" s="4">
        <v>1197</v>
      </c>
      <c r="E45" t="s" s="4">
        <v>1197</v>
      </c>
      <c r="F45" t="s" s="4">
        <v>96</v>
      </c>
      <c r="G45" t="s" s="4">
        <v>1981</v>
      </c>
    </row>
    <row r="46" ht="45.0" customHeight="true">
      <c r="A46" t="s" s="4">
        <v>334</v>
      </c>
      <c r="B46" t="s" s="4">
        <v>3857</v>
      </c>
      <c r="C46" t="s" s="4">
        <v>1981</v>
      </c>
      <c r="D46" t="s" s="4">
        <v>1197</v>
      </c>
      <c r="E46" t="s" s="4">
        <v>1197</v>
      </c>
      <c r="F46" t="s" s="4">
        <v>96</v>
      </c>
      <c r="G46" t="s" s="4">
        <v>1981</v>
      </c>
    </row>
    <row r="47" ht="45.0" customHeight="true">
      <c r="A47" t="s" s="4">
        <v>338</v>
      </c>
      <c r="B47" t="s" s="4">
        <v>3858</v>
      </c>
      <c r="C47" t="s" s="4">
        <v>1981</v>
      </c>
      <c r="D47" t="s" s="4">
        <v>1197</v>
      </c>
      <c r="E47" t="s" s="4">
        <v>1197</v>
      </c>
      <c r="F47" t="s" s="4">
        <v>96</v>
      </c>
      <c r="G47" t="s" s="4">
        <v>1981</v>
      </c>
    </row>
    <row r="48" ht="45.0" customHeight="true">
      <c r="A48" t="s" s="4">
        <v>342</v>
      </c>
      <c r="B48" t="s" s="4">
        <v>3859</v>
      </c>
      <c r="C48" t="s" s="4">
        <v>1981</v>
      </c>
      <c r="D48" t="s" s="4">
        <v>1197</v>
      </c>
      <c r="E48" t="s" s="4">
        <v>1197</v>
      </c>
      <c r="F48" t="s" s="4">
        <v>96</v>
      </c>
      <c r="G48" t="s" s="4">
        <v>1981</v>
      </c>
    </row>
    <row r="49" ht="45.0" customHeight="true">
      <c r="A49" t="s" s="4">
        <v>347</v>
      </c>
      <c r="B49" t="s" s="4">
        <v>3860</v>
      </c>
      <c r="C49" t="s" s="4">
        <v>1981</v>
      </c>
      <c r="D49" t="s" s="4">
        <v>1197</v>
      </c>
      <c r="E49" t="s" s="4">
        <v>1197</v>
      </c>
      <c r="F49" t="s" s="4">
        <v>96</v>
      </c>
      <c r="G49" t="s" s="4">
        <v>1981</v>
      </c>
    </row>
    <row r="50" ht="45.0" customHeight="true">
      <c r="A50" t="s" s="4">
        <v>352</v>
      </c>
      <c r="B50" t="s" s="4">
        <v>3861</v>
      </c>
      <c r="C50" t="s" s="4">
        <v>1981</v>
      </c>
      <c r="D50" t="s" s="4">
        <v>1197</v>
      </c>
      <c r="E50" t="s" s="4">
        <v>1197</v>
      </c>
      <c r="F50" t="s" s="4">
        <v>96</v>
      </c>
      <c r="G50" t="s" s="4">
        <v>1981</v>
      </c>
    </row>
    <row r="51" ht="45.0" customHeight="true">
      <c r="A51" t="s" s="4">
        <v>355</v>
      </c>
      <c r="B51" t="s" s="4">
        <v>3862</v>
      </c>
      <c r="C51" t="s" s="4">
        <v>1981</v>
      </c>
      <c r="D51" t="s" s="4">
        <v>1197</v>
      </c>
      <c r="E51" t="s" s="4">
        <v>1197</v>
      </c>
      <c r="F51" t="s" s="4">
        <v>96</v>
      </c>
      <c r="G51" t="s" s="4">
        <v>1981</v>
      </c>
    </row>
    <row r="52" ht="45.0" customHeight="true">
      <c r="A52" t="s" s="4">
        <v>361</v>
      </c>
      <c r="B52" t="s" s="4">
        <v>3863</v>
      </c>
      <c r="C52" t="s" s="4">
        <v>1981</v>
      </c>
      <c r="D52" t="s" s="4">
        <v>1197</v>
      </c>
      <c r="E52" t="s" s="4">
        <v>1197</v>
      </c>
      <c r="F52" t="s" s="4">
        <v>96</v>
      </c>
      <c r="G52" t="s" s="4">
        <v>1981</v>
      </c>
    </row>
    <row r="53" ht="45.0" customHeight="true">
      <c r="A53" t="s" s="4">
        <v>367</v>
      </c>
      <c r="B53" t="s" s="4">
        <v>3864</v>
      </c>
      <c r="C53" t="s" s="4">
        <v>1981</v>
      </c>
      <c r="D53" t="s" s="4">
        <v>1197</v>
      </c>
      <c r="E53" t="s" s="4">
        <v>1197</v>
      </c>
      <c r="F53" t="s" s="4">
        <v>96</v>
      </c>
      <c r="G53" t="s" s="4">
        <v>1981</v>
      </c>
    </row>
    <row r="54" ht="45.0" customHeight="true">
      <c r="A54" t="s" s="4">
        <v>372</v>
      </c>
      <c r="B54" t="s" s="4">
        <v>3865</v>
      </c>
      <c r="C54" t="s" s="4">
        <v>1981</v>
      </c>
      <c r="D54" t="s" s="4">
        <v>1197</v>
      </c>
      <c r="E54" t="s" s="4">
        <v>1197</v>
      </c>
      <c r="F54" t="s" s="4">
        <v>96</v>
      </c>
      <c r="G54" t="s" s="4">
        <v>1981</v>
      </c>
    </row>
    <row r="55" ht="45.0" customHeight="true">
      <c r="A55" t="s" s="4">
        <v>377</v>
      </c>
      <c r="B55" t="s" s="4">
        <v>3866</v>
      </c>
      <c r="C55" t="s" s="4">
        <v>1981</v>
      </c>
      <c r="D55" t="s" s="4">
        <v>1197</v>
      </c>
      <c r="E55" t="s" s="4">
        <v>1197</v>
      </c>
      <c r="F55" t="s" s="4">
        <v>96</v>
      </c>
      <c r="G55" t="s" s="4">
        <v>1981</v>
      </c>
    </row>
    <row r="56" ht="45.0" customHeight="true">
      <c r="A56" t="s" s="4">
        <v>380</v>
      </c>
      <c r="B56" t="s" s="4">
        <v>3867</v>
      </c>
      <c r="C56" t="s" s="4">
        <v>1981</v>
      </c>
      <c r="D56" t="s" s="4">
        <v>1197</v>
      </c>
      <c r="E56" t="s" s="4">
        <v>1197</v>
      </c>
      <c r="F56" t="s" s="4">
        <v>96</v>
      </c>
      <c r="G56" t="s" s="4">
        <v>1981</v>
      </c>
    </row>
    <row r="57" ht="45.0" customHeight="true">
      <c r="A57" t="s" s="4">
        <v>385</v>
      </c>
      <c r="B57" t="s" s="4">
        <v>3868</v>
      </c>
      <c r="C57" t="s" s="4">
        <v>1981</v>
      </c>
      <c r="D57" t="s" s="4">
        <v>1197</v>
      </c>
      <c r="E57" t="s" s="4">
        <v>1197</v>
      </c>
      <c r="F57" t="s" s="4">
        <v>96</v>
      </c>
      <c r="G57" t="s" s="4">
        <v>1981</v>
      </c>
    </row>
    <row r="58" ht="45.0" customHeight="true">
      <c r="A58" t="s" s="4">
        <v>389</v>
      </c>
      <c r="B58" t="s" s="4">
        <v>3869</v>
      </c>
      <c r="C58" t="s" s="4">
        <v>1981</v>
      </c>
      <c r="D58" t="s" s="4">
        <v>1197</v>
      </c>
      <c r="E58" t="s" s="4">
        <v>1197</v>
      </c>
      <c r="F58" t="s" s="4">
        <v>96</v>
      </c>
      <c r="G58" t="s" s="4">
        <v>1981</v>
      </c>
    </row>
    <row r="59" ht="45.0" customHeight="true">
      <c r="A59" t="s" s="4">
        <v>394</v>
      </c>
      <c r="B59" t="s" s="4">
        <v>3870</v>
      </c>
      <c r="C59" t="s" s="4">
        <v>1981</v>
      </c>
      <c r="D59" t="s" s="4">
        <v>1197</v>
      </c>
      <c r="E59" t="s" s="4">
        <v>1197</v>
      </c>
      <c r="F59" t="s" s="4">
        <v>96</v>
      </c>
      <c r="G59" t="s" s="4">
        <v>1981</v>
      </c>
    </row>
    <row r="60" ht="45.0" customHeight="true">
      <c r="A60" t="s" s="4">
        <v>397</v>
      </c>
      <c r="B60" t="s" s="4">
        <v>3871</v>
      </c>
      <c r="C60" t="s" s="4">
        <v>1981</v>
      </c>
      <c r="D60" t="s" s="4">
        <v>1197</v>
      </c>
      <c r="E60" t="s" s="4">
        <v>1197</v>
      </c>
      <c r="F60" t="s" s="4">
        <v>96</v>
      </c>
      <c r="G60" t="s" s="4">
        <v>1981</v>
      </c>
    </row>
    <row r="61" ht="45.0" customHeight="true">
      <c r="A61" t="s" s="4">
        <v>401</v>
      </c>
      <c r="B61" t="s" s="4">
        <v>3872</v>
      </c>
      <c r="C61" t="s" s="4">
        <v>1981</v>
      </c>
      <c r="D61" t="s" s="4">
        <v>1197</v>
      </c>
      <c r="E61" t="s" s="4">
        <v>1197</v>
      </c>
      <c r="F61" t="s" s="4">
        <v>96</v>
      </c>
      <c r="G61" t="s" s="4">
        <v>1981</v>
      </c>
    </row>
    <row r="62" ht="45.0" customHeight="true">
      <c r="A62" t="s" s="4">
        <v>404</v>
      </c>
      <c r="B62" t="s" s="4">
        <v>3873</v>
      </c>
      <c r="C62" t="s" s="4">
        <v>1981</v>
      </c>
      <c r="D62" t="s" s="4">
        <v>1197</v>
      </c>
      <c r="E62" t="s" s="4">
        <v>1197</v>
      </c>
      <c r="F62" t="s" s="4">
        <v>96</v>
      </c>
      <c r="G62" t="s" s="4">
        <v>1981</v>
      </c>
    </row>
    <row r="63" ht="45.0" customHeight="true">
      <c r="A63" t="s" s="4">
        <v>408</v>
      </c>
      <c r="B63" t="s" s="4">
        <v>3874</v>
      </c>
      <c r="C63" t="s" s="4">
        <v>1981</v>
      </c>
      <c r="D63" t="s" s="4">
        <v>1197</v>
      </c>
      <c r="E63" t="s" s="4">
        <v>1197</v>
      </c>
      <c r="F63" t="s" s="4">
        <v>96</v>
      </c>
      <c r="G63" t="s" s="4">
        <v>1981</v>
      </c>
    </row>
    <row r="64" ht="45.0" customHeight="true">
      <c r="A64" t="s" s="4">
        <v>412</v>
      </c>
      <c r="B64" t="s" s="4">
        <v>3875</v>
      </c>
      <c r="C64" t="s" s="4">
        <v>1981</v>
      </c>
      <c r="D64" t="s" s="4">
        <v>1197</v>
      </c>
      <c r="E64" t="s" s="4">
        <v>1197</v>
      </c>
      <c r="F64" t="s" s="4">
        <v>96</v>
      </c>
      <c r="G64" t="s" s="4">
        <v>1981</v>
      </c>
    </row>
    <row r="65" ht="45.0" customHeight="true">
      <c r="A65" t="s" s="4">
        <v>415</v>
      </c>
      <c r="B65" t="s" s="4">
        <v>3876</v>
      </c>
      <c r="C65" t="s" s="4">
        <v>1981</v>
      </c>
      <c r="D65" t="s" s="4">
        <v>1197</v>
      </c>
      <c r="E65" t="s" s="4">
        <v>1197</v>
      </c>
      <c r="F65" t="s" s="4">
        <v>96</v>
      </c>
      <c r="G65" t="s" s="4">
        <v>1981</v>
      </c>
    </row>
    <row r="66" ht="45.0" customHeight="true">
      <c r="A66" t="s" s="4">
        <v>420</v>
      </c>
      <c r="B66" t="s" s="4">
        <v>3877</v>
      </c>
      <c r="C66" t="s" s="4">
        <v>1981</v>
      </c>
      <c r="D66" t="s" s="4">
        <v>1197</v>
      </c>
      <c r="E66" t="s" s="4">
        <v>1197</v>
      </c>
      <c r="F66" t="s" s="4">
        <v>96</v>
      </c>
      <c r="G66" t="s" s="4">
        <v>1981</v>
      </c>
    </row>
    <row r="67" ht="45.0" customHeight="true">
      <c r="A67" t="s" s="4">
        <v>424</v>
      </c>
      <c r="B67" t="s" s="4">
        <v>3878</v>
      </c>
      <c r="C67" t="s" s="4">
        <v>1981</v>
      </c>
      <c r="D67" t="s" s="4">
        <v>1197</v>
      </c>
      <c r="E67" t="s" s="4">
        <v>1197</v>
      </c>
      <c r="F67" t="s" s="4">
        <v>96</v>
      </c>
      <c r="G67" t="s" s="4">
        <v>1981</v>
      </c>
    </row>
    <row r="68" ht="45.0" customHeight="true">
      <c r="A68" t="s" s="4">
        <v>427</v>
      </c>
      <c r="B68" t="s" s="4">
        <v>3879</v>
      </c>
      <c r="C68" t="s" s="4">
        <v>1981</v>
      </c>
      <c r="D68" t="s" s="4">
        <v>1197</v>
      </c>
      <c r="E68" t="s" s="4">
        <v>1197</v>
      </c>
      <c r="F68" t="s" s="4">
        <v>96</v>
      </c>
      <c r="G68" t="s" s="4">
        <v>1981</v>
      </c>
    </row>
    <row r="69" ht="45.0" customHeight="true">
      <c r="A69" t="s" s="4">
        <v>432</v>
      </c>
      <c r="B69" t="s" s="4">
        <v>3880</v>
      </c>
      <c r="C69" t="s" s="4">
        <v>1981</v>
      </c>
      <c r="D69" t="s" s="4">
        <v>1197</v>
      </c>
      <c r="E69" t="s" s="4">
        <v>1197</v>
      </c>
      <c r="F69" t="s" s="4">
        <v>96</v>
      </c>
      <c r="G69" t="s" s="4">
        <v>1981</v>
      </c>
    </row>
    <row r="70" ht="45.0" customHeight="true">
      <c r="A70" t="s" s="4">
        <v>436</v>
      </c>
      <c r="B70" t="s" s="4">
        <v>3881</v>
      </c>
      <c r="C70" t="s" s="4">
        <v>1981</v>
      </c>
      <c r="D70" t="s" s="4">
        <v>1197</v>
      </c>
      <c r="E70" t="s" s="4">
        <v>1197</v>
      </c>
      <c r="F70" t="s" s="4">
        <v>96</v>
      </c>
      <c r="G70" t="s" s="4">
        <v>1981</v>
      </c>
    </row>
    <row r="71" ht="45.0" customHeight="true">
      <c r="A71" t="s" s="4">
        <v>443</v>
      </c>
      <c r="B71" t="s" s="4">
        <v>3882</v>
      </c>
      <c r="C71" t="s" s="4">
        <v>1981</v>
      </c>
      <c r="D71" t="s" s="4">
        <v>1197</v>
      </c>
      <c r="E71" t="s" s="4">
        <v>1197</v>
      </c>
      <c r="F71" t="s" s="4">
        <v>96</v>
      </c>
      <c r="G71" t="s" s="4">
        <v>1981</v>
      </c>
    </row>
    <row r="72" ht="45.0" customHeight="true">
      <c r="A72" t="s" s="4">
        <v>448</v>
      </c>
      <c r="B72" t="s" s="4">
        <v>3883</v>
      </c>
      <c r="C72" t="s" s="4">
        <v>1981</v>
      </c>
      <c r="D72" t="s" s="4">
        <v>1197</v>
      </c>
      <c r="E72" t="s" s="4">
        <v>1197</v>
      </c>
      <c r="F72" t="s" s="4">
        <v>96</v>
      </c>
      <c r="G72" t="s" s="4">
        <v>1981</v>
      </c>
    </row>
    <row r="73" ht="45.0" customHeight="true">
      <c r="A73" t="s" s="4">
        <v>453</v>
      </c>
      <c r="B73" t="s" s="4">
        <v>3884</v>
      </c>
      <c r="C73" t="s" s="4">
        <v>1981</v>
      </c>
      <c r="D73" t="s" s="4">
        <v>1197</v>
      </c>
      <c r="E73" t="s" s="4">
        <v>1197</v>
      </c>
      <c r="F73" t="s" s="4">
        <v>96</v>
      </c>
      <c r="G73" t="s" s="4">
        <v>1981</v>
      </c>
    </row>
    <row r="74" ht="45.0" customHeight="true">
      <c r="A74" t="s" s="4">
        <v>457</v>
      </c>
      <c r="B74" t="s" s="4">
        <v>3885</v>
      </c>
      <c r="C74" t="s" s="4">
        <v>1981</v>
      </c>
      <c r="D74" t="s" s="4">
        <v>1197</v>
      </c>
      <c r="E74" t="s" s="4">
        <v>1197</v>
      </c>
      <c r="F74" t="s" s="4">
        <v>96</v>
      </c>
      <c r="G74" t="s" s="4">
        <v>1981</v>
      </c>
    </row>
    <row r="75" ht="45.0" customHeight="true">
      <c r="A75" t="s" s="4">
        <v>462</v>
      </c>
      <c r="B75" t="s" s="4">
        <v>3886</v>
      </c>
      <c r="C75" t="s" s="4">
        <v>1981</v>
      </c>
      <c r="D75" t="s" s="4">
        <v>1197</v>
      </c>
      <c r="E75" t="s" s="4">
        <v>1197</v>
      </c>
      <c r="F75" t="s" s="4">
        <v>96</v>
      </c>
      <c r="G75" t="s" s="4">
        <v>1981</v>
      </c>
    </row>
    <row r="76" ht="45.0" customHeight="true">
      <c r="A76" t="s" s="4">
        <v>467</v>
      </c>
      <c r="B76" t="s" s="4">
        <v>3887</v>
      </c>
      <c r="C76" t="s" s="4">
        <v>1981</v>
      </c>
      <c r="D76" t="s" s="4">
        <v>1197</v>
      </c>
      <c r="E76" t="s" s="4">
        <v>1197</v>
      </c>
      <c r="F76" t="s" s="4">
        <v>96</v>
      </c>
      <c r="G76" t="s" s="4">
        <v>1981</v>
      </c>
    </row>
    <row r="77" ht="45.0" customHeight="true">
      <c r="A77" t="s" s="4">
        <v>471</v>
      </c>
      <c r="B77" t="s" s="4">
        <v>3888</v>
      </c>
      <c r="C77" t="s" s="4">
        <v>1981</v>
      </c>
      <c r="D77" t="s" s="4">
        <v>1197</v>
      </c>
      <c r="E77" t="s" s="4">
        <v>1197</v>
      </c>
      <c r="F77" t="s" s="4">
        <v>96</v>
      </c>
      <c r="G77" t="s" s="4">
        <v>1981</v>
      </c>
    </row>
    <row r="78" ht="45.0" customHeight="true">
      <c r="A78" t="s" s="4">
        <v>474</v>
      </c>
      <c r="B78" t="s" s="4">
        <v>3889</v>
      </c>
      <c r="C78" t="s" s="4">
        <v>1981</v>
      </c>
      <c r="D78" t="s" s="4">
        <v>1197</v>
      </c>
      <c r="E78" t="s" s="4">
        <v>1197</v>
      </c>
      <c r="F78" t="s" s="4">
        <v>96</v>
      </c>
      <c r="G78" t="s" s="4">
        <v>1981</v>
      </c>
    </row>
    <row r="79" ht="45.0" customHeight="true">
      <c r="A79" t="s" s="4">
        <v>479</v>
      </c>
      <c r="B79" t="s" s="4">
        <v>3890</v>
      </c>
      <c r="C79" t="s" s="4">
        <v>1981</v>
      </c>
      <c r="D79" t="s" s="4">
        <v>1197</v>
      </c>
      <c r="E79" t="s" s="4">
        <v>1197</v>
      </c>
      <c r="F79" t="s" s="4">
        <v>96</v>
      </c>
      <c r="G79" t="s" s="4">
        <v>1981</v>
      </c>
    </row>
    <row r="80" ht="45.0" customHeight="true">
      <c r="A80" t="s" s="4">
        <v>482</v>
      </c>
      <c r="B80" t="s" s="4">
        <v>3891</v>
      </c>
      <c r="C80" t="s" s="4">
        <v>1981</v>
      </c>
      <c r="D80" t="s" s="4">
        <v>1197</v>
      </c>
      <c r="E80" t="s" s="4">
        <v>1197</v>
      </c>
      <c r="F80" t="s" s="4">
        <v>96</v>
      </c>
      <c r="G80" t="s" s="4">
        <v>1981</v>
      </c>
    </row>
    <row r="81" ht="45.0" customHeight="true">
      <c r="A81" t="s" s="4">
        <v>488</v>
      </c>
      <c r="B81" t="s" s="4">
        <v>3892</v>
      </c>
      <c r="C81" t="s" s="4">
        <v>1981</v>
      </c>
      <c r="D81" t="s" s="4">
        <v>1197</v>
      </c>
      <c r="E81" t="s" s="4">
        <v>1197</v>
      </c>
      <c r="F81" t="s" s="4">
        <v>96</v>
      </c>
      <c r="G81" t="s" s="4">
        <v>1981</v>
      </c>
    </row>
    <row r="82" ht="45.0" customHeight="true">
      <c r="A82" t="s" s="4">
        <v>493</v>
      </c>
      <c r="B82" t="s" s="4">
        <v>3893</v>
      </c>
      <c r="C82" t="s" s="4">
        <v>1981</v>
      </c>
      <c r="D82" t="s" s="4">
        <v>1197</v>
      </c>
      <c r="E82" t="s" s="4">
        <v>1197</v>
      </c>
      <c r="F82" t="s" s="4">
        <v>96</v>
      </c>
      <c r="G82" t="s" s="4">
        <v>1981</v>
      </c>
    </row>
    <row r="83" ht="45.0" customHeight="true">
      <c r="A83" t="s" s="4">
        <v>498</v>
      </c>
      <c r="B83" t="s" s="4">
        <v>3894</v>
      </c>
      <c r="C83" t="s" s="4">
        <v>1981</v>
      </c>
      <c r="D83" t="s" s="4">
        <v>1197</v>
      </c>
      <c r="E83" t="s" s="4">
        <v>1197</v>
      </c>
      <c r="F83" t="s" s="4">
        <v>96</v>
      </c>
      <c r="G83" t="s" s="4">
        <v>1981</v>
      </c>
    </row>
    <row r="84" ht="45.0" customHeight="true">
      <c r="A84" t="s" s="4">
        <v>502</v>
      </c>
      <c r="B84" t="s" s="4">
        <v>3895</v>
      </c>
      <c r="C84" t="s" s="4">
        <v>1981</v>
      </c>
      <c r="D84" t="s" s="4">
        <v>1197</v>
      </c>
      <c r="E84" t="s" s="4">
        <v>1197</v>
      </c>
      <c r="F84" t="s" s="4">
        <v>96</v>
      </c>
      <c r="G84" t="s" s="4">
        <v>1981</v>
      </c>
    </row>
    <row r="85" ht="45.0" customHeight="true">
      <c r="A85" t="s" s="4">
        <v>506</v>
      </c>
      <c r="B85" t="s" s="4">
        <v>3896</v>
      </c>
      <c r="C85" t="s" s="4">
        <v>1981</v>
      </c>
      <c r="D85" t="s" s="4">
        <v>1197</v>
      </c>
      <c r="E85" t="s" s="4">
        <v>1197</v>
      </c>
      <c r="F85" t="s" s="4">
        <v>96</v>
      </c>
      <c r="G85" t="s" s="4">
        <v>1981</v>
      </c>
    </row>
    <row r="86" ht="45.0" customHeight="true">
      <c r="A86" t="s" s="4">
        <v>510</v>
      </c>
      <c r="B86" t="s" s="4">
        <v>3897</v>
      </c>
      <c r="C86" t="s" s="4">
        <v>1981</v>
      </c>
      <c r="D86" t="s" s="4">
        <v>1197</v>
      </c>
      <c r="E86" t="s" s="4">
        <v>1197</v>
      </c>
      <c r="F86" t="s" s="4">
        <v>96</v>
      </c>
      <c r="G86" t="s" s="4">
        <v>1981</v>
      </c>
    </row>
    <row r="87" ht="45.0" customHeight="true">
      <c r="A87" t="s" s="4">
        <v>517</v>
      </c>
      <c r="B87" t="s" s="4">
        <v>3898</v>
      </c>
      <c r="C87" t="s" s="4">
        <v>1981</v>
      </c>
      <c r="D87" t="s" s="4">
        <v>1197</v>
      </c>
      <c r="E87" t="s" s="4">
        <v>1197</v>
      </c>
      <c r="F87" t="s" s="4">
        <v>96</v>
      </c>
      <c r="G87" t="s" s="4">
        <v>1981</v>
      </c>
    </row>
    <row r="88" ht="45.0" customHeight="true">
      <c r="A88" t="s" s="4">
        <v>521</v>
      </c>
      <c r="B88" t="s" s="4">
        <v>3899</v>
      </c>
      <c r="C88" t="s" s="4">
        <v>1981</v>
      </c>
      <c r="D88" t="s" s="4">
        <v>1197</v>
      </c>
      <c r="E88" t="s" s="4">
        <v>1197</v>
      </c>
      <c r="F88" t="s" s="4">
        <v>96</v>
      </c>
      <c r="G88" t="s" s="4">
        <v>1981</v>
      </c>
    </row>
    <row r="89" ht="45.0" customHeight="true">
      <c r="A89" t="s" s="4">
        <v>527</v>
      </c>
      <c r="B89" t="s" s="4">
        <v>3900</v>
      </c>
      <c r="C89" t="s" s="4">
        <v>1981</v>
      </c>
      <c r="D89" t="s" s="4">
        <v>1197</v>
      </c>
      <c r="E89" t="s" s="4">
        <v>1197</v>
      </c>
      <c r="F89" t="s" s="4">
        <v>96</v>
      </c>
      <c r="G89" t="s" s="4">
        <v>1981</v>
      </c>
    </row>
    <row r="90" ht="45.0" customHeight="true">
      <c r="A90" t="s" s="4">
        <v>533</v>
      </c>
      <c r="B90" t="s" s="4">
        <v>3901</v>
      </c>
      <c r="C90" t="s" s="4">
        <v>1981</v>
      </c>
      <c r="D90" t="s" s="4">
        <v>1197</v>
      </c>
      <c r="E90" t="s" s="4">
        <v>1197</v>
      </c>
      <c r="F90" t="s" s="4">
        <v>96</v>
      </c>
      <c r="G90" t="s" s="4">
        <v>1981</v>
      </c>
    </row>
    <row r="91" ht="45.0" customHeight="true">
      <c r="A91" t="s" s="4">
        <v>538</v>
      </c>
      <c r="B91" t="s" s="4">
        <v>3902</v>
      </c>
      <c r="C91" t="s" s="4">
        <v>1981</v>
      </c>
      <c r="D91" t="s" s="4">
        <v>1197</v>
      </c>
      <c r="E91" t="s" s="4">
        <v>1197</v>
      </c>
      <c r="F91" t="s" s="4">
        <v>96</v>
      </c>
      <c r="G91" t="s" s="4">
        <v>1981</v>
      </c>
    </row>
    <row r="92" ht="45.0" customHeight="true">
      <c r="A92" t="s" s="4">
        <v>543</v>
      </c>
      <c r="B92" t="s" s="4">
        <v>3903</v>
      </c>
      <c r="C92" t="s" s="4">
        <v>1981</v>
      </c>
      <c r="D92" t="s" s="4">
        <v>1197</v>
      </c>
      <c r="E92" t="s" s="4">
        <v>1197</v>
      </c>
      <c r="F92" t="s" s="4">
        <v>96</v>
      </c>
      <c r="G92" t="s" s="4">
        <v>1981</v>
      </c>
    </row>
    <row r="93" ht="45.0" customHeight="true">
      <c r="A93" t="s" s="4">
        <v>548</v>
      </c>
      <c r="B93" t="s" s="4">
        <v>3904</v>
      </c>
      <c r="C93" t="s" s="4">
        <v>1981</v>
      </c>
      <c r="D93" t="s" s="4">
        <v>1197</v>
      </c>
      <c r="E93" t="s" s="4">
        <v>1197</v>
      </c>
      <c r="F93" t="s" s="4">
        <v>96</v>
      </c>
      <c r="G93" t="s" s="4">
        <v>1981</v>
      </c>
    </row>
    <row r="94" ht="45.0" customHeight="true">
      <c r="A94" t="s" s="4">
        <v>553</v>
      </c>
      <c r="B94" t="s" s="4">
        <v>3905</v>
      </c>
      <c r="C94" t="s" s="4">
        <v>1981</v>
      </c>
      <c r="D94" t="s" s="4">
        <v>1197</v>
      </c>
      <c r="E94" t="s" s="4">
        <v>1197</v>
      </c>
      <c r="F94" t="s" s="4">
        <v>96</v>
      </c>
      <c r="G94" t="s" s="4">
        <v>1981</v>
      </c>
    </row>
    <row r="95" ht="45.0" customHeight="true">
      <c r="A95" t="s" s="4">
        <v>558</v>
      </c>
      <c r="B95" t="s" s="4">
        <v>3906</v>
      </c>
      <c r="C95" t="s" s="4">
        <v>1981</v>
      </c>
      <c r="D95" t="s" s="4">
        <v>1197</v>
      </c>
      <c r="E95" t="s" s="4">
        <v>1197</v>
      </c>
      <c r="F95" t="s" s="4">
        <v>96</v>
      </c>
      <c r="G95" t="s" s="4">
        <v>1981</v>
      </c>
    </row>
    <row r="96" ht="45.0" customHeight="true">
      <c r="A96" t="s" s="4">
        <v>560</v>
      </c>
      <c r="B96" t="s" s="4">
        <v>3907</v>
      </c>
      <c r="C96" t="s" s="4">
        <v>1981</v>
      </c>
      <c r="D96" t="s" s="4">
        <v>1197</v>
      </c>
      <c r="E96" t="s" s="4">
        <v>1197</v>
      </c>
      <c r="F96" t="s" s="4">
        <v>96</v>
      </c>
      <c r="G96" t="s" s="4">
        <v>1981</v>
      </c>
    </row>
    <row r="97" ht="45.0" customHeight="true">
      <c r="A97" t="s" s="4">
        <v>564</v>
      </c>
      <c r="B97" t="s" s="4">
        <v>3908</v>
      </c>
      <c r="C97" t="s" s="4">
        <v>1981</v>
      </c>
      <c r="D97" t="s" s="4">
        <v>1197</v>
      </c>
      <c r="E97" t="s" s="4">
        <v>1197</v>
      </c>
      <c r="F97" t="s" s="4">
        <v>96</v>
      </c>
      <c r="G97" t="s" s="4">
        <v>1981</v>
      </c>
    </row>
    <row r="98" ht="45.0" customHeight="true">
      <c r="A98" t="s" s="4">
        <v>568</v>
      </c>
      <c r="B98" t="s" s="4">
        <v>3909</v>
      </c>
      <c r="C98" t="s" s="4">
        <v>1981</v>
      </c>
      <c r="D98" t="s" s="4">
        <v>1197</v>
      </c>
      <c r="E98" t="s" s="4">
        <v>1197</v>
      </c>
      <c r="F98" t="s" s="4">
        <v>96</v>
      </c>
      <c r="G98" t="s" s="4">
        <v>1981</v>
      </c>
    </row>
    <row r="99" ht="45.0" customHeight="true">
      <c r="A99" t="s" s="4">
        <v>573</v>
      </c>
      <c r="B99" t="s" s="4">
        <v>3910</v>
      </c>
      <c r="C99" t="s" s="4">
        <v>1981</v>
      </c>
      <c r="D99" t="s" s="4">
        <v>1197</v>
      </c>
      <c r="E99" t="s" s="4">
        <v>1197</v>
      </c>
      <c r="F99" t="s" s="4">
        <v>96</v>
      </c>
      <c r="G99" t="s" s="4">
        <v>1981</v>
      </c>
    </row>
    <row r="100" ht="45.0" customHeight="true">
      <c r="A100" t="s" s="4">
        <v>577</v>
      </c>
      <c r="B100" t="s" s="4">
        <v>3911</v>
      </c>
      <c r="C100" t="s" s="4">
        <v>1981</v>
      </c>
      <c r="D100" t="s" s="4">
        <v>1197</v>
      </c>
      <c r="E100" t="s" s="4">
        <v>1197</v>
      </c>
      <c r="F100" t="s" s="4">
        <v>96</v>
      </c>
      <c r="G100" t="s" s="4">
        <v>1981</v>
      </c>
    </row>
    <row r="101" ht="45.0" customHeight="true">
      <c r="A101" t="s" s="4">
        <v>581</v>
      </c>
      <c r="B101" t="s" s="4">
        <v>3912</v>
      </c>
      <c r="C101" t="s" s="4">
        <v>1981</v>
      </c>
      <c r="D101" t="s" s="4">
        <v>1197</v>
      </c>
      <c r="E101" t="s" s="4">
        <v>1197</v>
      </c>
      <c r="F101" t="s" s="4">
        <v>96</v>
      </c>
      <c r="G101" t="s" s="4">
        <v>1981</v>
      </c>
    </row>
    <row r="102" ht="45.0" customHeight="true">
      <c r="A102" t="s" s="4">
        <v>583</v>
      </c>
      <c r="B102" t="s" s="4">
        <v>3913</v>
      </c>
      <c r="C102" t="s" s="4">
        <v>1981</v>
      </c>
      <c r="D102" t="s" s="4">
        <v>1197</v>
      </c>
      <c r="E102" t="s" s="4">
        <v>1197</v>
      </c>
      <c r="F102" t="s" s="4">
        <v>96</v>
      </c>
      <c r="G102" t="s" s="4">
        <v>1981</v>
      </c>
    </row>
    <row r="103" ht="45.0" customHeight="true">
      <c r="A103" t="s" s="4">
        <v>590</v>
      </c>
      <c r="B103" t="s" s="4">
        <v>3914</v>
      </c>
      <c r="C103" t="s" s="4">
        <v>1981</v>
      </c>
      <c r="D103" t="s" s="4">
        <v>1197</v>
      </c>
      <c r="E103" t="s" s="4">
        <v>1197</v>
      </c>
      <c r="F103" t="s" s="4">
        <v>96</v>
      </c>
      <c r="G103" t="s" s="4">
        <v>1981</v>
      </c>
    </row>
    <row r="104" ht="45.0" customHeight="true">
      <c r="A104" t="s" s="4">
        <v>594</v>
      </c>
      <c r="B104" t="s" s="4">
        <v>3915</v>
      </c>
      <c r="C104" t="s" s="4">
        <v>1981</v>
      </c>
      <c r="D104" t="s" s="4">
        <v>1197</v>
      </c>
      <c r="E104" t="s" s="4">
        <v>1197</v>
      </c>
      <c r="F104" t="s" s="4">
        <v>96</v>
      </c>
      <c r="G104" t="s" s="4">
        <v>1981</v>
      </c>
    </row>
    <row r="105" ht="45.0" customHeight="true">
      <c r="A105" t="s" s="4">
        <v>598</v>
      </c>
      <c r="B105" t="s" s="4">
        <v>3916</v>
      </c>
      <c r="C105" t="s" s="4">
        <v>1981</v>
      </c>
      <c r="D105" t="s" s="4">
        <v>1197</v>
      </c>
      <c r="E105" t="s" s="4">
        <v>1197</v>
      </c>
      <c r="F105" t="s" s="4">
        <v>96</v>
      </c>
      <c r="G105" t="s" s="4">
        <v>1981</v>
      </c>
    </row>
    <row r="106" ht="45.0" customHeight="true">
      <c r="A106" t="s" s="4">
        <v>602</v>
      </c>
      <c r="B106" t="s" s="4">
        <v>3917</v>
      </c>
      <c r="C106" t="s" s="4">
        <v>1981</v>
      </c>
      <c r="D106" t="s" s="4">
        <v>1197</v>
      </c>
      <c r="E106" t="s" s="4">
        <v>1197</v>
      </c>
      <c r="F106" t="s" s="4">
        <v>96</v>
      </c>
      <c r="G106" t="s" s="4">
        <v>1981</v>
      </c>
    </row>
    <row r="107" ht="45.0" customHeight="true">
      <c r="A107" t="s" s="4">
        <v>608</v>
      </c>
      <c r="B107" t="s" s="4">
        <v>3918</v>
      </c>
      <c r="C107" t="s" s="4">
        <v>1981</v>
      </c>
      <c r="D107" t="s" s="4">
        <v>1197</v>
      </c>
      <c r="E107" t="s" s="4">
        <v>1197</v>
      </c>
      <c r="F107" t="s" s="4">
        <v>96</v>
      </c>
      <c r="G107" t="s" s="4">
        <v>1981</v>
      </c>
    </row>
    <row r="108" ht="45.0" customHeight="true">
      <c r="A108" t="s" s="4">
        <v>614</v>
      </c>
      <c r="B108" t="s" s="4">
        <v>3919</v>
      </c>
      <c r="C108" t="s" s="4">
        <v>1981</v>
      </c>
      <c r="D108" t="s" s="4">
        <v>1197</v>
      </c>
      <c r="E108" t="s" s="4">
        <v>1197</v>
      </c>
      <c r="F108" t="s" s="4">
        <v>96</v>
      </c>
      <c r="G108" t="s" s="4">
        <v>1981</v>
      </c>
    </row>
    <row r="109" ht="45.0" customHeight="true">
      <c r="A109" t="s" s="4">
        <v>620</v>
      </c>
      <c r="B109" t="s" s="4">
        <v>3920</v>
      </c>
      <c r="C109" t="s" s="4">
        <v>1981</v>
      </c>
      <c r="D109" t="s" s="4">
        <v>1197</v>
      </c>
      <c r="E109" t="s" s="4">
        <v>1197</v>
      </c>
      <c r="F109" t="s" s="4">
        <v>96</v>
      </c>
      <c r="G109" t="s" s="4">
        <v>1981</v>
      </c>
    </row>
    <row r="110" ht="45.0" customHeight="true">
      <c r="A110" t="s" s="4">
        <v>624</v>
      </c>
      <c r="B110" t="s" s="4">
        <v>3921</v>
      </c>
      <c r="C110" t="s" s="4">
        <v>1981</v>
      </c>
      <c r="D110" t="s" s="4">
        <v>1197</v>
      </c>
      <c r="E110" t="s" s="4">
        <v>1197</v>
      </c>
      <c r="F110" t="s" s="4">
        <v>96</v>
      </c>
      <c r="G110" t="s" s="4">
        <v>1981</v>
      </c>
    </row>
    <row r="111" ht="45.0" customHeight="true">
      <c r="A111" t="s" s="4">
        <v>629</v>
      </c>
      <c r="B111" t="s" s="4">
        <v>3922</v>
      </c>
      <c r="C111" t="s" s="4">
        <v>1981</v>
      </c>
      <c r="D111" t="s" s="4">
        <v>1197</v>
      </c>
      <c r="E111" t="s" s="4">
        <v>1197</v>
      </c>
      <c r="F111" t="s" s="4">
        <v>96</v>
      </c>
      <c r="G111" t="s" s="4">
        <v>1981</v>
      </c>
    </row>
    <row r="112" ht="45.0" customHeight="true">
      <c r="A112" t="s" s="4">
        <v>634</v>
      </c>
      <c r="B112" t="s" s="4">
        <v>3923</v>
      </c>
      <c r="C112" t="s" s="4">
        <v>1981</v>
      </c>
      <c r="D112" t="s" s="4">
        <v>1197</v>
      </c>
      <c r="E112" t="s" s="4">
        <v>1197</v>
      </c>
      <c r="F112" t="s" s="4">
        <v>96</v>
      </c>
      <c r="G112" t="s" s="4">
        <v>1981</v>
      </c>
    </row>
    <row r="113" ht="45.0" customHeight="true">
      <c r="A113" t="s" s="4">
        <v>637</v>
      </c>
      <c r="B113" t="s" s="4">
        <v>3924</v>
      </c>
      <c r="C113" t="s" s="4">
        <v>1981</v>
      </c>
      <c r="D113" t="s" s="4">
        <v>1197</v>
      </c>
      <c r="E113" t="s" s="4">
        <v>1197</v>
      </c>
      <c r="F113" t="s" s="4">
        <v>96</v>
      </c>
      <c r="G113" t="s" s="4">
        <v>1981</v>
      </c>
    </row>
    <row r="114" ht="45.0" customHeight="true">
      <c r="A114" t="s" s="4">
        <v>639</v>
      </c>
      <c r="B114" t="s" s="4">
        <v>3925</v>
      </c>
      <c r="C114" t="s" s="4">
        <v>1981</v>
      </c>
      <c r="D114" t="s" s="4">
        <v>1197</v>
      </c>
      <c r="E114" t="s" s="4">
        <v>1197</v>
      </c>
      <c r="F114" t="s" s="4">
        <v>96</v>
      </c>
      <c r="G114" t="s" s="4">
        <v>1981</v>
      </c>
    </row>
    <row r="115" ht="45.0" customHeight="true">
      <c r="A115" t="s" s="4">
        <v>642</v>
      </c>
      <c r="B115" t="s" s="4">
        <v>3926</v>
      </c>
      <c r="C115" t="s" s="4">
        <v>1981</v>
      </c>
      <c r="D115" t="s" s="4">
        <v>1197</v>
      </c>
      <c r="E115" t="s" s="4">
        <v>1197</v>
      </c>
      <c r="F115" t="s" s="4">
        <v>96</v>
      </c>
      <c r="G115" t="s" s="4">
        <v>1981</v>
      </c>
    </row>
    <row r="116" ht="45.0" customHeight="true">
      <c r="A116" t="s" s="4">
        <v>644</v>
      </c>
      <c r="B116" t="s" s="4">
        <v>3927</v>
      </c>
      <c r="C116" t="s" s="4">
        <v>1981</v>
      </c>
      <c r="D116" t="s" s="4">
        <v>1197</v>
      </c>
      <c r="E116" t="s" s="4">
        <v>1197</v>
      </c>
      <c r="F116" t="s" s="4">
        <v>96</v>
      </c>
      <c r="G116" t="s" s="4">
        <v>1981</v>
      </c>
    </row>
    <row r="117" ht="45.0" customHeight="true">
      <c r="A117" t="s" s="4">
        <v>647</v>
      </c>
      <c r="B117" t="s" s="4">
        <v>3928</v>
      </c>
      <c r="C117" t="s" s="4">
        <v>1981</v>
      </c>
      <c r="D117" t="s" s="4">
        <v>1197</v>
      </c>
      <c r="E117" t="s" s="4">
        <v>1197</v>
      </c>
      <c r="F117" t="s" s="4">
        <v>96</v>
      </c>
      <c r="G117" t="s" s="4">
        <v>1981</v>
      </c>
    </row>
    <row r="118" ht="45.0" customHeight="true">
      <c r="A118" t="s" s="4">
        <v>650</v>
      </c>
      <c r="B118" t="s" s="4">
        <v>3929</v>
      </c>
      <c r="C118" t="s" s="4">
        <v>1981</v>
      </c>
      <c r="D118" t="s" s="4">
        <v>1197</v>
      </c>
      <c r="E118" t="s" s="4">
        <v>1197</v>
      </c>
      <c r="F118" t="s" s="4">
        <v>96</v>
      </c>
      <c r="G118" t="s" s="4">
        <v>1981</v>
      </c>
    </row>
    <row r="119" ht="45.0" customHeight="true">
      <c r="A119" t="s" s="4">
        <v>654</v>
      </c>
      <c r="B119" t="s" s="4">
        <v>3930</v>
      </c>
      <c r="C119" t="s" s="4">
        <v>1981</v>
      </c>
      <c r="D119" t="s" s="4">
        <v>1197</v>
      </c>
      <c r="E119" t="s" s="4">
        <v>1197</v>
      </c>
      <c r="F119" t="s" s="4">
        <v>96</v>
      </c>
      <c r="G119" t="s" s="4">
        <v>1981</v>
      </c>
    </row>
    <row r="120" ht="45.0" customHeight="true">
      <c r="A120" t="s" s="4">
        <v>658</v>
      </c>
      <c r="B120" t="s" s="4">
        <v>3931</v>
      </c>
      <c r="C120" t="s" s="4">
        <v>1981</v>
      </c>
      <c r="D120" t="s" s="4">
        <v>1197</v>
      </c>
      <c r="E120" t="s" s="4">
        <v>1197</v>
      </c>
      <c r="F120" t="s" s="4">
        <v>96</v>
      </c>
      <c r="G120" t="s" s="4">
        <v>1981</v>
      </c>
    </row>
    <row r="121" ht="45.0" customHeight="true">
      <c r="A121" t="s" s="4">
        <v>661</v>
      </c>
      <c r="B121" t="s" s="4">
        <v>3932</v>
      </c>
      <c r="C121" t="s" s="4">
        <v>1981</v>
      </c>
      <c r="D121" t="s" s="4">
        <v>1197</v>
      </c>
      <c r="E121" t="s" s="4">
        <v>1197</v>
      </c>
      <c r="F121" t="s" s="4">
        <v>96</v>
      </c>
      <c r="G121" t="s" s="4">
        <v>1981</v>
      </c>
    </row>
    <row r="122" ht="45.0" customHeight="true">
      <c r="A122" t="s" s="4">
        <v>667</v>
      </c>
      <c r="B122" t="s" s="4">
        <v>3933</v>
      </c>
      <c r="C122" t="s" s="4">
        <v>1981</v>
      </c>
      <c r="D122" t="s" s="4">
        <v>1197</v>
      </c>
      <c r="E122" t="s" s="4">
        <v>1197</v>
      </c>
      <c r="F122" t="s" s="4">
        <v>96</v>
      </c>
      <c r="G122" t="s" s="4">
        <v>1981</v>
      </c>
    </row>
    <row r="123" ht="45.0" customHeight="true">
      <c r="A123" t="s" s="4">
        <v>670</v>
      </c>
      <c r="B123" t="s" s="4">
        <v>3934</v>
      </c>
      <c r="C123" t="s" s="4">
        <v>1981</v>
      </c>
      <c r="D123" t="s" s="4">
        <v>1197</v>
      </c>
      <c r="E123" t="s" s="4">
        <v>1197</v>
      </c>
      <c r="F123" t="s" s="4">
        <v>96</v>
      </c>
      <c r="G123" t="s" s="4">
        <v>1981</v>
      </c>
    </row>
    <row r="124" ht="45.0" customHeight="true">
      <c r="A124" t="s" s="4">
        <v>673</v>
      </c>
      <c r="B124" t="s" s="4">
        <v>3935</v>
      </c>
      <c r="C124" t="s" s="4">
        <v>1981</v>
      </c>
      <c r="D124" t="s" s="4">
        <v>1197</v>
      </c>
      <c r="E124" t="s" s="4">
        <v>1197</v>
      </c>
      <c r="F124" t="s" s="4">
        <v>96</v>
      </c>
      <c r="G124" t="s" s="4">
        <v>1981</v>
      </c>
    </row>
    <row r="125" ht="45.0" customHeight="true">
      <c r="A125" t="s" s="4">
        <v>676</v>
      </c>
      <c r="B125" t="s" s="4">
        <v>3936</v>
      </c>
      <c r="C125" t="s" s="4">
        <v>1981</v>
      </c>
      <c r="D125" t="s" s="4">
        <v>1197</v>
      </c>
      <c r="E125" t="s" s="4">
        <v>1197</v>
      </c>
      <c r="F125" t="s" s="4">
        <v>96</v>
      </c>
      <c r="G125" t="s" s="4">
        <v>1981</v>
      </c>
    </row>
    <row r="126" ht="45.0" customHeight="true">
      <c r="A126" t="s" s="4">
        <v>679</v>
      </c>
      <c r="B126" t="s" s="4">
        <v>3937</v>
      </c>
      <c r="C126" t="s" s="4">
        <v>1981</v>
      </c>
      <c r="D126" t="s" s="4">
        <v>1197</v>
      </c>
      <c r="E126" t="s" s="4">
        <v>1197</v>
      </c>
      <c r="F126" t="s" s="4">
        <v>96</v>
      </c>
      <c r="G126" t="s" s="4">
        <v>1981</v>
      </c>
    </row>
    <row r="127" ht="45.0" customHeight="true">
      <c r="A127" t="s" s="4">
        <v>683</v>
      </c>
      <c r="B127" t="s" s="4">
        <v>3938</v>
      </c>
      <c r="C127" t="s" s="4">
        <v>1981</v>
      </c>
      <c r="D127" t="s" s="4">
        <v>1197</v>
      </c>
      <c r="E127" t="s" s="4">
        <v>1197</v>
      </c>
      <c r="F127" t="s" s="4">
        <v>96</v>
      </c>
      <c r="G127" t="s" s="4">
        <v>1981</v>
      </c>
    </row>
    <row r="128" ht="45.0" customHeight="true">
      <c r="A128" t="s" s="4">
        <v>687</v>
      </c>
      <c r="B128" t="s" s="4">
        <v>3939</v>
      </c>
      <c r="C128" t="s" s="4">
        <v>1981</v>
      </c>
      <c r="D128" t="s" s="4">
        <v>1197</v>
      </c>
      <c r="E128" t="s" s="4">
        <v>1197</v>
      </c>
      <c r="F128" t="s" s="4">
        <v>96</v>
      </c>
      <c r="G128" t="s" s="4">
        <v>1981</v>
      </c>
    </row>
    <row r="129" ht="45.0" customHeight="true">
      <c r="A129" t="s" s="4">
        <v>692</v>
      </c>
      <c r="B129" t="s" s="4">
        <v>3940</v>
      </c>
      <c r="C129" t="s" s="4">
        <v>1981</v>
      </c>
      <c r="D129" t="s" s="4">
        <v>1197</v>
      </c>
      <c r="E129" t="s" s="4">
        <v>1197</v>
      </c>
      <c r="F129" t="s" s="4">
        <v>96</v>
      </c>
      <c r="G129" t="s" s="4">
        <v>1981</v>
      </c>
    </row>
    <row r="130" ht="45.0" customHeight="true">
      <c r="A130" t="s" s="4">
        <v>696</v>
      </c>
      <c r="B130" t="s" s="4">
        <v>3941</v>
      </c>
      <c r="C130" t="s" s="4">
        <v>1981</v>
      </c>
      <c r="D130" t="s" s="4">
        <v>1197</v>
      </c>
      <c r="E130" t="s" s="4">
        <v>1197</v>
      </c>
      <c r="F130" t="s" s="4">
        <v>96</v>
      </c>
      <c r="G130" t="s" s="4">
        <v>1981</v>
      </c>
    </row>
    <row r="131" ht="45.0" customHeight="true">
      <c r="A131" t="s" s="4">
        <v>700</v>
      </c>
      <c r="B131" t="s" s="4">
        <v>3942</v>
      </c>
      <c r="C131" t="s" s="4">
        <v>1981</v>
      </c>
      <c r="D131" t="s" s="4">
        <v>1197</v>
      </c>
      <c r="E131" t="s" s="4">
        <v>1197</v>
      </c>
      <c r="F131" t="s" s="4">
        <v>96</v>
      </c>
      <c r="G131" t="s" s="4">
        <v>1981</v>
      </c>
    </row>
    <row r="132" ht="45.0" customHeight="true">
      <c r="A132" t="s" s="4">
        <v>704</v>
      </c>
      <c r="B132" t="s" s="4">
        <v>3943</v>
      </c>
      <c r="C132" t="s" s="4">
        <v>1981</v>
      </c>
      <c r="D132" t="s" s="4">
        <v>1197</v>
      </c>
      <c r="E132" t="s" s="4">
        <v>1197</v>
      </c>
      <c r="F132" t="s" s="4">
        <v>96</v>
      </c>
      <c r="G132" t="s" s="4">
        <v>1981</v>
      </c>
    </row>
    <row r="133" ht="45.0" customHeight="true">
      <c r="A133" t="s" s="4">
        <v>710</v>
      </c>
      <c r="B133" t="s" s="4">
        <v>3944</v>
      </c>
      <c r="C133" t="s" s="4">
        <v>1981</v>
      </c>
      <c r="D133" t="s" s="4">
        <v>1197</v>
      </c>
      <c r="E133" t="s" s="4">
        <v>1197</v>
      </c>
      <c r="F133" t="s" s="4">
        <v>96</v>
      </c>
      <c r="G133" t="s" s="4">
        <v>1981</v>
      </c>
    </row>
    <row r="134" ht="45.0" customHeight="true">
      <c r="A134" t="s" s="4">
        <v>713</v>
      </c>
      <c r="B134" t="s" s="4">
        <v>3945</v>
      </c>
      <c r="C134" t="s" s="4">
        <v>1981</v>
      </c>
      <c r="D134" t="s" s="4">
        <v>1197</v>
      </c>
      <c r="E134" t="s" s="4">
        <v>1197</v>
      </c>
      <c r="F134" t="s" s="4">
        <v>96</v>
      </c>
      <c r="G134" t="s" s="4">
        <v>1981</v>
      </c>
    </row>
    <row r="135" ht="45.0" customHeight="true">
      <c r="A135" t="s" s="4">
        <v>716</v>
      </c>
      <c r="B135" t="s" s="4">
        <v>3946</v>
      </c>
      <c r="C135" t="s" s="4">
        <v>1981</v>
      </c>
      <c r="D135" t="s" s="4">
        <v>1197</v>
      </c>
      <c r="E135" t="s" s="4">
        <v>1197</v>
      </c>
      <c r="F135" t="s" s="4">
        <v>96</v>
      </c>
      <c r="G135" t="s" s="4">
        <v>1981</v>
      </c>
    </row>
    <row r="136" ht="45.0" customHeight="true">
      <c r="A136" t="s" s="4">
        <v>721</v>
      </c>
      <c r="B136" t="s" s="4">
        <v>3947</v>
      </c>
      <c r="C136" t="s" s="4">
        <v>1981</v>
      </c>
      <c r="D136" t="s" s="4">
        <v>1197</v>
      </c>
      <c r="E136" t="s" s="4">
        <v>1197</v>
      </c>
      <c r="F136" t="s" s="4">
        <v>96</v>
      </c>
      <c r="G136" t="s" s="4">
        <v>1981</v>
      </c>
    </row>
    <row r="137" ht="45.0" customHeight="true">
      <c r="A137" t="s" s="4">
        <v>725</v>
      </c>
      <c r="B137" t="s" s="4">
        <v>3948</v>
      </c>
      <c r="C137" t="s" s="4">
        <v>1981</v>
      </c>
      <c r="D137" t="s" s="4">
        <v>1197</v>
      </c>
      <c r="E137" t="s" s="4">
        <v>1197</v>
      </c>
      <c r="F137" t="s" s="4">
        <v>96</v>
      </c>
      <c r="G137" t="s" s="4">
        <v>1981</v>
      </c>
    </row>
    <row r="138" ht="45.0" customHeight="true">
      <c r="A138" t="s" s="4">
        <v>729</v>
      </c>
      <c r="B138" t="s" s="4">
        <v>3949</v>
      </c>
      <c r="C138" t="s" s="4">
        <v>1981</v>
      </c>
      <c r="D138" t="s" s="4">
        <v>1197</v>
      </c>
      <c r="E138" t="s" s="4">
        <v>1197</v>
      </c>
      <c r="F138" t="s" s="4">
        <v>96</v>
      </c>
      <c r="G138" t="s" s="4">
        <v>1981</v>
      </c>
    </row>
    <row r="139" ht="45.0" customHeight="true">
      <c r="A139" t="s" s="4">
        <v>734</v>
      </c>
      <c r="B139" t="s" s="4">
        <v>3950</v>
      </c>
      <c r="C139" t="s" s="4">
        <v>1981</v>
      </c>
      <c r="D139" t="s" s="4">
        <v>1197</v>
      </c>
      <c r="E139" t="s" s="4">
        <v>1197</v>
      </c>
      <c r="F139" t="s" s="4">
        <v>96</v>
      </c>
      <c r="G139" t="s" s="4">
        <v>1981</v>
      </c>
    </row>
    <row r="140" ht="45.0" customHeight="true">
      <c r="A140" t="s" s="4">
        <v>739</v>
      </c>
      <c r="B140" t="s" s="4">
        <v>3951</v>
      </c>
      <c r="C140" t="s" s="4">
        <v>1981</v>
      </c>
      <c r="D140" t="s" s="4">
        <v>1197</v>
      </c>
      <c r="E140" t="s" s="4">
        <v>1197</v>
      </c>
      <c r="F140" t="s" s="4">
        <v>96</v>
      </c>
      <c r="G140" t="s" s="4">
        <v>1981</v>
      </c>
    </row>
    <row r="141" ht="45.0" customHeight="true">
      <c r="A141" t="s" s="4">
        <v>743</v>
      </c>
      <c r="B141" t="s" s="4">
        <v>3952</v>
      </c>
      <c r="C141" t="s" s="4">
        <v>1981</v>
      </c>
      <c r="D141" t="s" s="4">
        <v>1197</v>
      </c>
      <c r="E141" t="s" s="4">
        <v>1197</v>
      </c>
      <c r="F141" t="s" s="4">
        <v>96</v>
      </c>
      <c r="G141" t="s" s="4">
        <v>1981</v>
      </c>
    </row>
    <row r="142" ht="45.0" customHeight="true">
      <c r="A142" t="s" s="4">
        <v>746</v>
      </c>
      <c r="B142" t="s" s="4">
        <v>3953</v>
      </c>
      <c r="C142" t="s" s="4">
        <v>1981</v>
      </c>
      <c r="D142" t="s" s="4">
        <v>1197</v>
      </c>
      <c r="E142" t="s" s="4">
        <v>1197</v>
      </c>
      <c r="F142" t="s" s="4">
        <v>96</v>
      </c>
      <c r="G142" t="s" s="4">
        <v>1981</v>
      </c>
    </row>
    <row r="143" ht="45.0" customHeight="true">
      <c r="A143" t="s" s="4">
        <v>750</v>
      </c>
      <c r="B143" t="s" s="4">
        <v>3954</v>
      </c>
      <c r="C143" t="s" s="4">
        <v>1981</v>
      </c>
      <c r="D143" t="s" s="4">
        <v>1197</v>
      </c>
      <c r="E143" t="s" s="4">
        <v>1197</v>
      </c>
      <c r="F143" t="s" s="4">
        <v>96</v>
      </c>
      <c r="G143" t="s" s="4">
        <v>1981</v>
      </c>
    </row>
    <row r="144" ht="45.0" customHeight="true">
      <c r="A144" t="s" s="4">
        <v>754</v>
      </c>
      <c r="B144" t="s" s="4">
        <v>3955</v>
      </c>
      <c r="C144" t="s" s="4">
        <v>1981</v>
      </c>
      <c r="D144" t="s" s="4">
        <v>1197</v>
      </c>
      <c r="E144" t="s" s="4">
        <v>1197</v>
      </c>
      <c r="F144" t="s" s="4">
        <v>96</v>
      </c>
      <c r="G144" t="s" s="4">
        <v>1981</v>
      </c>
    </row>
    <row r="145" ht="45.0" customHeight="true">
      <c r="A145" t="s" s="4">
        <v>758</v>
      </c>
      <c r="B145" t="s" s="4">
        <v>3956</v>
      </c>
      <c r="C145" t="s" s="4">
        <v>1981</v>
      </c>
      <c r="D145" t="s" s="4">
        <v>1197</v>
      </c>
      <c r="E145" t="s" s="4">
        <v>1197</v>
      </c>
      <c r="F145" t="s" s="4">
        <v>96</v>
      </c>
      <c r="G145" t="s" s="4">
        <v>1981</v>
      </c>
    </row>
    <row r="146" ht="45.0" customHeight="true">
      <c r="A146" t="s" s="4">
        <v>762</v>
      </c>
      <c r="B146" t="s" s="4">
        <v>3957</v>
      </c>
      <c r="C146" t="s" s="4">
        <v>1981</v>
      </c>
      <c r="D146" t="s" s="4">
        <v>1197</v>
      </c>
      <c r="E146" t="s" s="4">
        <v>1197</v>
      </c>
      <c r="F146" t="s" s="4">
        <v>96</v>
      </c>
      <c r="G146" t="s" s="4">
        <v>1981</v>
      </c>
    </row>
    <row r="147" ht="45.0" customHeight="true">
      <c r="A147" t="s" s="4">
        <v>765</v>
      </c>
      <c r="B147" t="s" s="4">
        <v>3958</v>
      </c>
      <c r="C147" t="s" s="4">
        <v>1981</v>
      </c>
      <c r="D147" t="s" s="4">
        <v>1197</v>
      </c>
      <c r="E147" t="s" s="4">
        <v>1197</v>
      </c>
      <c r="F147" t="s" s="4">
        <v>96</v>
      </c>
      <c r="G147" t="s" s="4">
        <v>1981</v>
      </c>
    </row>
    <row r="148" ht="45.0" customHeight="true">
      <c r="A148" t="s" s="4">
        <v>768</v>
      </c>
      <c r="B148" t="s" s="4">
        <v>3959</v>
      </c>
      <c r="C148" t="s" s="4">
        <v>1981</v>
      </c>
      <c r="D148" t="s" s="4">
        <v>1197</v>
      </c>
      <c r="E148" t="s" s="4">
        <v>1197</v>
      </c>
      <c r="F148" t="s" s="4">
        <v>96</v>
      </c>
      <c r="G148" t="s" s="4">
        <v>1981</v>
      </c>
    </row>
    <row r="149" ht="45.0" customHeight="true">
      <c r="A149" t="s" s="4">
        <v>771</v>
      </c>
      <c r="B149" t="s" s="4">
        <v>3960</v>
      </c>
      <c r="C149" t="s" s="4">
        <v>1981</v>
      </c>
      <c r="D149" t="s" s="4">
        <v>1197</v>
      </c>
      <c r="E149" t="s" s="4">
        <v>1197</v>
      </c>
      <c r="F149" t="s" s="4">
        <v>96</v>
      </c>
      <c r="G149" t="s" s="4">
        <v>1981</v>
      </c>
    </row>
    <row r="150" ht="45.0" customHeight="true">
      <c r="A150" t="s" s="4">
        <v>774</v>
      </c>
      <c r="B150" t="s" s="4">
        <v>3961</v>
      </c>
      <c r="C150" t="s" s="4">
        <v>1981</v>
      </c>
      <c r="D150" t="s" s="4">
        <v>1197</v>
      </c>
      <c r="E150" t="s" s="4">
        <v>1197</v>
      </c>
      <c r="F150" t="s" s="4">
        <v>96</v>
      </c>
      <c r="G150" t="s" s="4">
        <v>1981</v>
      </c>
    </row>
    <row r="151" ht="45.0" customHeight="true">
      <c r="A151" t="s" s="4">
        <v>779</v>
      </c>
      <c r="B151" t="s" s="4">
        <v>3962</v>
      </c>
      <c r="C151" t="s" s="4">
        <v>1981</v>
      </c>
      <c r="D151" t="s" s="4">
        <v>1197</v>
      </c>
      <c r="E151" t="s" s="4">
        <v>1197</v>
      </c>
      <c r="F151" t="s" s="4">
        <v>96</v>
      </c>
      <c r="G151" t="s" s="4">
        <v>1981</v>
      </c>
    </row>
    <row r="152" ht="45.0" customHeight="true">
      <c r="A152" t="s" s="4">
        <v>782</v>
      </c>
      <c r="B152" t="s" s="4">
        <v>3963</v>
      </c>
      <c r="C152" t="s" s="4">
        <v>1981</v>
      </c>
      <c r="D152" t="s" s="4">
        <v>1197</v>
      </c>
      <c r="E152" t="s" s="4">
        <v>1197</v>
      </c>
      <c r="F152" t="s" s="4">
        <v>96</v>
      </c>
      <c r="G152" t="s" s="4">
        <v>1981</v>
      </c>
    </row>
    <row r="153" ht="45.0" customHeight="true">
      <c r="A153" t="s" s="4">
        <v>786</v>
      </c>
      <c r="B153" t="s" s="4">
        <v>3964</v>
      </c>
      <c r="C153" t="s" s="4">
        <v>1981</v>
      </c>
      <c r="D153" t="s" s="4">
        <v>1197</v>
      </c>
      <c r="E153" t="s" s="4">
        <v>1197</v>
      </c>
      <c r="F153" t="s" s="4">
        <v>96</v>
      </c>
      <c r="G153" t="s" s="4">
        <v>1981</v>
      </c>
    </row>
    <row r="154" ht="45.0" customHeight="true">
      <c r="A154" t="s" s="4">
        <v>789</v>
      </c>
      <c r="B154" t="s" s="4">
        <v>3965</v>
      </c>
      <c r="C154" t="s" s="4">
        <v>1981</v>
      </c>
      <c r="D154" t="s" s="4">
        <v>1197</v>
      </c>
      <c r="E154" t="s" s="4">
        <v>1197</v>
      </c>
      <c r="F154" t="s" s="4">
        <v>96</v>
      </c>
      <c r="G154" t="s" s="4">
        <v>1981</v>
      </c>
    </row>
    <row r="155" ht="45.0" customHeight="true">
      <c r="A155" t="s" s="4">
        <v>793</v>
      </c>
      <c r="B155" t="s" s="4">
        <v>3966</v>
      </c>
      <c r="C155" t="s" s="4">
        <v>1981</v>
      </c>
      <c r="D155" t="s" s="4">
        <v>1197</v>
      </c>
      <c r="E155" t="s" s="4">
        <v>1197</v>
      </c>
      <c r="F155" t="s" s="4">
        <v>96</v>
      </c>
      <c r="G155" t="s" s="4">
        <v>1981</v>
      </c>
    </row>
    <row r="156" ht="45.0" customHeight="true">
      <c r="A156" t="s" s="4">
        <v>798</v>
      </c>
      <c r="B156" t="s" s="4">
        <v>3967</v>
      </c>
      <c r="C156" t="s" s="4">
        <v>1981</v>
      </c>
      <c r="D156" t="s" s="4">
        <v>1197</v>
      </c>
      <c r="E156" t="s" s="4">
        <v>1197</v>
      </c>
      <c r="F156" t="s" s="4">
        <v>96</v>
      </c>
      <c r="G156" t="s" s="4">
        <v>1981</v>
      </c>
    </row>
    <row r="157" ht="45.0" customHeight="true">
      <c r="A157" t="s" s="4">
        <v>801</v>
      </c>
      <c r="B157" t="s" s="4">
        <v>3968</v>
      </c>
      <c r="C157" t="s" s="4">
        <v>1981</v>
      </c>
      <c r="D157" t="s" s="4">
        <v>1197</v>
      </c>
      <c r="E157" t="s" s="4">
        <v>1197</v>
      </c>
      <c r="F157" t="s" s="4">
        <v>96</v>
      </c>
      <c r="G157" t="s" s="4">
        <v>1981</v>
      </c>
    </row>
    <row r="158" ht="45.0" customHeight="true">
      <c r="A158" t="s" s="4">
        <v>805</v>
      </c>
      <c r="B158" t="s" s="4">
        <v>3969</v>
      </c>
      <c r="C158" t="s" s="4">
        <v>1981</v>
      </c>
      <c r="D158" t="s" s="4">
        <v>1197</v>
      </c>
      <c r="E158" t="s" s="4">
        <v>1197</v>
      </c>
      <c r="F158" t="s" s="4">
        <v>96</v>
      </c>
      <c r="G158" t="s" s="4">
        <v>1981</v>
      </c>
    </row>
    <row r="159" ht="45.0" customHeight="true">
      <c r="A159" t="s" s="4">
        <v>808</v>
      </c>
      <c r="B159" t="s" s="4">
        <v>3970</v>
      </c>
      <c r="C159" t="s" s="4">
        <v>1981</v>
      </c>
      <c r="D159" t="s" s="4">
        <v>1197</v>
      </c>
      <c r="E159" t="s" s="4">
        <v>1197</v>
      </c>
      <c r="F159" t="s" s="4">
        <v>96</v>
      </c>
      <c r="G159" t="s" s="4">
        <v>1981</v>
      </c>
    </row>
    <row r="160" ht="45.0" customHeight="true">
      <c r="A160" t="s" s="4">
        <v>814</v>
      </c>
      <c r="B160" t="s" s="4">
        <v>3971</v>
      </c>
      <c r="C160" t="s" s="4">
        <v>1981</v>
      </c>
      <c r="D160" t="s" s="4">
        <v>1197</v>
      </c>
      <c r="E160" t="s" s="4">
        <v>1197</v>
      </c>
      <c r="F160" t="s" s="4">
        <v>96</v>
      </c>
      <c r="G160" t="s" s="4">
        <v>1981</v>
      </c>
    </row>
    <row r="161" ht="45.0" customHeight="true">
      <c r="A161" t="s" s="4">
        <v>818</v>
      </c>
      <c r="B161" t="s" s="4">
        <v>3972</v>
      </c>
      <c r="C161" t="s" s="4">
        <v>1981</v>
      </c>
      <c r="D161" t="s" s="4">
        <v>1197</v>
      </c>
      <c r="E161" t="s" s="4">
        <v>1197</v>
      </c>
      <c r="F161" t="s" s="4">
        <v>96</v>
      </c>
      <c r="G161" t="s" s="4">
        <v>1981</v>
      </c>
    </row>
    <row r="162" ht="45.0" customHeight="true">
      <c r="A162" t="s" s="4">
        <v>822</v>
      </c>
      <c r="B162" t="s" s="4">
        <v>3973</v>
      </c>
      <c r="C162" t="s" s="4">
        <v>1981</v>
      </c>
      <c r="D162" t="s" s="4">
        <v>1197</v>
      </c>
      <c r="E162" t="s" s="4">
        <v>1197</v>
      </c>
      <c r="F162" t="s" s="4">
        <v>96</v>
      </c>
      <c r="G162" t="s" s="4">
        <v>1981</v>
      </c>
    </row>
    <row r="163" ht="45.0" customHeight="true">
      <c r="A163" t="s" s="4">
        <v>825</v>
      </c>
      <c r="B163" t="s" s="4">
        <v>3974</v>
      </c>
      <c r="C163" t="s" s="4">
        <v>1981</v>
      </c>
      <c r="D163" t="s" s="4">
        <v>1197</v>
      </c>
      <c r="E163" t="s" s="4">
        <v>1197</v>
      </c>
      <c r="F163" t="s" s="4">
        <v>96</v>
      </c>
      <c r="G163" t="s" s="4">
        <v>1981</v>
      </c>
    </row>
    <row r="164" ht="45.0" customHeight="true">
      <c r="A164" t="s" s="4">
        <v>828</v>
      </c>
      <c r="B164" t="s" s="4">
        <v>3975</v>
      </c>
      <c r="C164" t="s" s="4">
        <v>1981</v>
      </c>
      <c r="D164" t="s" s="4">
        <v>1197</v>
      </c>
      <c r="E164" t="s" s="4">
        <v>1197</v>
      </c>
      <c r="F164" t="s" s="4">
        <v>96</v>
      </c>
      <c r="G164" t="s" s="4">
        <v>1981</v>
      </c>
    </row>
    <row r="165" ht="45.0" customHeight="true">
      <c r="A165" t="s" s="4">
        <v>830</v>
      </c>
      <c r="B165" t="s" s="4">
        <v>3976</v>
      </c>
      <c r="C165" t="s" s="4">
        <v>1981</v>
      </c>
      <c r="D165" t="s" s="4">
        <v>1197</v>
      </c>
      <c r="E165" t="s" s="4">
        <v>1197</v>
      </c>
      <c r="F165" t="s" s="4">
        <v>96</v>
      </c>
      <c r="G165" t="s" s="4">
        <v>1981</v>
      </c>
    </row>
    <row r="166" ht="45.0" customHeight="true">
      <c r="A166" t="s" s="4">
        <v>835</v>
      </c>
      <c r="B166" t="s" s="4">
        <v>3977</v>
      </c>
      <c r="C166" t="s" s="4">
        <v>1981</v>
      </c>
      <c r="D166" t="s" s="4">
        <v>1197</v>
      </c>
      <c r="E166" t="s" s="4">
        <v>1197</v>
      </c>
      <c r="F166" t="s" s="4">
        <v>96</v>
      </c>
      <c r="G166" t="s" s="4">
        <v>1981</v>
      </c>
    </row>
    <row r="167" ht="45.0" customHeight="true">
      <c r="A167" t="s" s="4">
        <v>839</v>
      </c>
      <c r="B167" t="s" s="4">
        <v>3978</v>
      </c>
      <c r="C167" t="s" s="4">
        <v>1981</v>
      </c>
      <c r="D167" t="s" s="4">
        <v>1197</v>
      </c>
      <c r="E167" t="s" s="4">
        <v>1197</v>
      </c>
      <c r="F167" t="s" s="4">
        <v>96</v>
      </c>
      <c r="G167" t="s" s="4">
        <v>1981</v>
      </c>
    </row>
    <row r="168" ht="45.0" customHeight="true">
      <c r="A168" t="s" s="4">
        <v>843</v>
      </c>
      <c r="B168" t="s" s="4">
        <v>3979</v>
      </c>
      <c r="C168" t="s" s="4">
        <v>1981</v>
      </c>
      <c r="D168" t="s" s="4">
        <v>1197</v>
      </c>
      <c r="E168" t="s" s="4">
        <v>1197</v>
      </c>
      <c r="F168" t="s" s="4">
        <v>96</v>
      </c>
      <c r="G168" t="s" s="4">
        <v>1981</v>
      </c>
    </row>
    <row r="169" ht="45.0" customHeight="true">
      <c r="A169" t="s" s="4">
        <v>846</v>
      </c>
      <c r="B169" t="s" s="4">
        <v>3980</v>
      </c>
      <c r="C169" t="s" s="4">
        <v>1981</v>
      </c>
      <c r="D169" t="s" s="4">
        <v>1197</v>
      </c>
      <c r="E169" t="s" s="4">
        <v>1197</v>
      </c>
      <c r="F169" t="s" s="4">
        <v>96</v>
      </c>
      <c r="G169" t="s" s="4">
        <v>1981</v>
      </c>
    </row>
    <row r="170" ht="45.0" customHeight="true">
      <c r="A170" t="s" s="4">
        <v>849</v>
      </c>
      <c r="B170" t="s" s="4">
        <v>3981</v>
      </c>
      <c r="C170" t="s" s="4">
        <v>1981</v>
      </c>
      <c r="D170" t="s" s="4">
        <v>1197</v>
      </c>
      <c r="E170" t="s" s="4">
        <v>1197</v>
      </c>
      <c r="F170" t="s" s="4">
        <v>96</v>
      </c>
      <c r="G170" t="s" s="4">
        <v>1981</v>
      </c>
    </row>
    <row r="171" ht="45.0" customHeight="true">
      <c r="A171" t="s" s="4">
        <v>854</v>
      </c>
      <c r="B171" t="s" s="4">
        <v>3982</v>
      </c>
      <c r="C171" t="s" s="4">
        <v>1981</v>
      </c>
      <c r="D171" t="s" s="4">
        <v>1197</v>
      </c>
      <c r="E171" t="s" s="4">
        <v>1197</v>
      </c>
      <c r="F171" t="s" s="4">
        <v>96</v>
      </c>
      <c r="G171" t="s" s="4">
        <v>1981</v>
      </c>
    </row>
    <row r="172" ht="45.0" customHeight="true">
      <c r="A172" t="s" s="4">
        <v>857</v>
      </c>
      <c r="B172" t="s" s="4">
        <v>3983</v>
      </c>
      <c r="C172" t="s" s="4">
        <v>1981</v>
      </c>
      <c r="D172" t="s" s="4">
        <v>1197</v>
      </c>
      <c r="E172" t="s" s="4">
        <v>1197</v>
      </c>
      <c r="F172" t="s" s="4">
        <v>96</v>
      </c>
      <c r="G172" t="s" s="4">
        <v>1981</v>
      </c>
    </row>
    <row r="173" ht="45.0" customHeight="true">
      <c r="A173" t="s" s="4">
        <v>860</v>
      </c>
      <c r="B173" t="s" s="4">
        <v>3984</v>
      </c>
      <c r="C173" t="s" s="4">
        <v>1981</v>
      </c>
      <c r="D173" t="s" s="4">
        <v>1197</v>
      </c>
      <c r="E173" t="s" s="4">
        <v>1197</v>
      </c>
      <c r="F173" t="s" s="4">
        <v>96</v>
      </c>
      <c r="G173" t="s" s="4">
        <v>1981</v>
      </c>
    </row>
    <row r="174" ht="45.0" customHeight="true">
      <c r="A174" t="s" s="4">
        <v>863</v>
      </c>
      <c r="B174" t="s" s="4">
        <v>3985</v>
      </c>
      <c r="C174" t="s" s="4">
        <v>1981</v>
      </c>
      <c r="D174" t="s" s="4">
        <v>1197</v>
      </c>
      <c r="E174" t="s" s="4">
        <v>1197</v>
      </c>
      <c r="F174" t="s" s="4">
        <v>96</v>
      </c>
      <c r="G174" t="s" s="4">
        <v>1981</v>
      </c>
    </row>
    <row r="175" ht="45.0" customHeight="true">
      <c r="A175" t="s" s="4">
        <v>867</v>
      </c>
      <c r="B175" t="s" s="4">
        <v>3986</v>
      </c>
      <c r="C175" t="s" s="4">
        <v>1981</v>
      </c>
      <c r="D175" t="s" s="4">
        <v>1197</v>
      </c>
      <c r="E175" t="s" s="4">
        <v>1197</v>
      </c>
      <c r="F175" t="s" s="4">
        <v>96</v>
      </c>
      <c r="G175" t="s" s="4">
        <v>1981</v>
      </c>
    </row>
    <row r="176" ht="45.0" customHeight="true">
      <c r="A176" t="s" s="4">
        <v>872</v>
      </c>
      <c r="B176" t="s" s="4">
        <v>3987</v>
      </c>
      <c r="C176" t="s" s="4">
        <v>1981</v>
      </c>
      <c r="D176" t="s" s="4">
        <v>1197</v>
      </c>
      <c r="E176" t="s" s="4">
        <v>1197</v>
      </c>
      <c r="F176" t="s" s="4">
        <v>96</v>
      </c>
      <c r="G176" t="s" s="4">
        <v>1981</v>
      </c>
    </row>
    <row r="177" ht="45.0" customHeight="true">
      <c r="A177" t="s" s="4">
        <v>876</v>
      </c>
      <c r="B177" t="s" s="4">
        <v>3988</v>
      </c>
      <c r="C177" t="s" s="4">
        <v>1981</v>
      </c>
      <c r="D177" t="s" s="4">
        <v>1197</v>
      </c>
      <c r="E177" t="s" s="4">
        <v>1197</v>
      </c>
      <c r="F177" t="s" s="4">
        <v>96</v>
      </c>
      <c r="G177" t="s" s="4">
        <v>1981</v>
      </c>
    </row>
    <row r="178" ht="45.0" customHeight="true">
      <c r="A178" t="s" s="4">
        <v>881</v>
      </c>
      <c r="B178" t="s" s="4">
        <v>3989</v>
      </c>
      <c r="C178" t="s" s="4">
        <v>1981</v>
      </c>
      <c r="D178" t="s" s="4">
        <v>1197</v>
      </c>
      <c r="E178" t="s" s="4">
        <v>1197</v>
      </c>
      <c r="F178" t="s" s="4">
        <v>96</v>
      </c>
      <c r="G178" t="s" s="4">
        <v>1981</v>
      </c>
    </row>
    <row r="179" ht="45.0" customHeight="true">
      <c r="A179" t="s" s="4">
        <v>886</v>
      </c>
      <c r="B179" t="s" s="4">
        <v>3990</v>
      </c>
      <c r="C179" t="s" s="4">
        <v>1981</v>
      </c>
      <c r="D179" t="s" s="4">
        <v>1197</v>
      </c>
      <c r="E179" t="s" s="4">
        <v>1197</v>
      </c>
      <c r="F179" t="s" s="4">
        <v>96</v>
      </c>
      <c r="G179" t="s" s="4">
        <v>1981</v>
      </c>
    </row>
    <row r="180" ht="45.0" customHeight="true">
      <c r="A180" t="s" s="4">
        <v>890</v>
      </c>
      <c r="B180" t="s" s="4">
        <v>3991</v>
      </c>
      <c r="C180" t="s" s="4">
        <v>1981</v>
      </c>
      <c r="D180" t="s" s="4">
        <v>1197</v>
      </c>
      <c r="E180" t="s" s="4">
        <v>1197</v>
      </c>
      <c r="F180" t="s" s="4">
        <v>96</v>
      </c>
      <c r="G180" t="s" s="4">
        <v>1981</v>
      </c>
    </row>
    <row r="181" ht="45.0" customHeight="true">
      <c r="A181" t="s" s="4">
        <v>894</v>
      </c>
      <c r="B181" t="s" s="4">
        <v>3992</v>
      </c>
      <c r="C181" t="s" s="4">
        <v>1981</v>
      </c>
      <c r="D181" t="s" s="4">
        <v>1197</v>
      </c>
      <c r="E181" t="s" s="4">
        <v>1197</v>
      </c>
      <c r="F181" t="s" s="4">
        <v>96</v>
      </c>
      <c r="G181" t="s" s="4">
        <v>1981</v>
      </c>
    </row>
    <row r="182" ht="45.0" customHeight="true">
      <c r="A182" t="s" s="4">
        <v>896</v>
      </c>
      <c r="B182" t="s" s="4">
        <v>3993</v>
      </c>
      <c r="C182" t="s" s="4">
        <v>1981</v>
      </c>
      <c r="D182" t="s" s="4">
        <v>1197</v>
      </c>
      <c r="E182" t="s" s="4">
        <v>1197</v>
      </c>
      <c r="F182" t="s" s="4">
        <v>96</v>
      </c>
      <c r="G182" t="s" s="4">
        <v>1981</v>
      </c>
    </row>
    <row r="183" ht="45.0" customHeight="true">
      <c r="A183" t="s" s="4">
        <v>899</v>
      </c>
      <c r="B183" t="s" s="4">
        <v>3994</v>
      </c>
      <c r="C183" t="s" s="4">
        <v>1981</v>
      </c>
      <c r="D183" t="s" s="4">
        <v>1197</v>
      </c>
      <c r="E183" t="s" s="4">
        <v>1197</v>
      </c>
      <c r="F183" t="s" s="4">
        <v>96</v>
      </c>
      <c r="G183" t="s" s="4">
        <v>1981</v>
      </c>
    </row>
    <row r="184" ht="45.0" customHeight="true">
      <c r="A184" t="s" s="4">
        <v>902</v>
      </c>
      <c r="B184" t="s" s="4">
        <v>3995</v>
      </c>
      <c r="C184" t="s" s="4">
        <v>1981</v>
      </c>
      <c r="D184" t="s" s="4">
        <v>1197</v>
      </c>
      <c r="E184" t="s" s="4">
        <v>1197</v>
      </c>
      <c r="F184" t="s" s="4">
        <v>96</v>
      </c>
      <c r="G184" t="s" s="4">
        <v>1981</v>
      </c>
    </row>
    <row r="185" ht="45.0" customHeight="true">
      <c r="A185" t="s" s="4">
        <v>905</v>
      </c>
      <c r="B185" t="s" s="4">
        <v>3996</v>
      </c>
      <c r="C185" t="s" s="4">
        <v>1981</v>
      </c>
      <c r="D185" t="s" s="4">
        <v>1197</v>
      </c>
      <c r="E185" t="s" s="4">
        <v>1197</v>
      </c>
      <c r="F185" t="s" s="4">
        <v>96</v>
      </c>
      <c r="G185" t="s" s="4">
        <v>1981</v>
      </c>
    </row>
    <row r="186" ht="45.0" customHeight="true">
      <c r="A186" t="s" s="4">
        <v>909</v>
      </c>
      <c r="B186" t="s" s="4">
        <v>3997</v>
      </c>
      <c r="C186" t="s" s="4">
        <v>1981</v>
      </c>
      <c r="D186" t="s" s="4">
        <v>1197</v>
      </c>
      <c r="E186" t="s" s="4">
        <v>1197</v>
      </c>
      <c r="F186" t="s" s="4">
        <v>96</v>
      </c>
      <c r="G186" t="s" s="4">
        <v>1981</v>
      </c>
    </row>
    <row r="187" ht="45.0" customHeight="true">
      <c r="A187" t="s" s="4">
        <v>913</v>
      </c>
      <c r="B187" t="s" s="4">
        <v>3998</v>
      </c>
      <c r="C187" t="s" s="4">
        <v>1981</v>
      </c>
      <c r="D187" t="s" s="4">
        <v>1197</v>
      </c>
      <c r="E187" t="s" s="4">
        <v>1197</v>
      </c>
      <c r="F187" t="s" s="4">
        <v>96</v>
      </c>
      <c r="G187" t="s" s="4">
        <v>1981</v>
      </c>
    </row>
    <row r="188" ht="45.0" customHeight="true">
      <c r="A188" t="s" s="4">
        <v>915</v>
      </c>
      <c r="B188" t="s" s="4">
        <v>3999</v>
      </c>
      <c r="C188" t="s" s="4">
        <v>1981</v>
      </c>
      <c r="D188" t="s" s="4">
        <v>1197</v>
      </c>
      <c r="E188" t="s" s="4">
        <v>1197</v>
      </c>
      <c r="F188" t="s" s="4">
        <v>96</v>
      </c>
      <c r="G188" t="s" s="4">
        <v>1981</v>
      </c>
    </row>
    <row r="189" ht="45.0" customHeight="true">
      <c r="A189" t="s" s="4">
        <v>918</v>
      </c>
      <c r="B189" t="s" s="4">
        <v>4000</v>
      </c>
      <c r="C189" t="s" s="4">
        <v>1981</v>
      </c>
      <c r="D189" t="s" s="4">
        <v>1197</v>
      </c>
      <c r="E189" t="s" s="4">
        <v>1197</v>
      </c>
      <c r="F189" t="s" s="4">
        <v>96</v>
      </c>
      <c r="G189" t="s" s="4">
        <v>1981</v>
      </c>
    </row>
    <row r="190" ht="45.0" customHeight="true">
      <c r="A190" t="s" s="4">
        <v>924</v>
      </c>
      <c r="B190" t="s" s="4">
        <v>4001</v>
      </c>
      <c r="C190" t="s" s="4">
        <v>1981</v>
      </c>
      <c r="D190" t="s" s="4">
        <v>1197</v>
      </c>
      <c r="E190" t="s" s="4">
        <v>1197</v>
      </c>
      <c r="F190" t="s" s="4">
        <v>96</v>
      </c>
      <c r="G190" t="s" s="4">
        <v>1981</v>
      </c>
    </row>
    <row r="191" ht="45.0" customHeight="true">
      <c r="A191" t="s" s="4">
        <v>930</v>
      </c>
      <c r="B191" t="s" s="4">
        <v>4002</v>
      </c>
      <c r="C191" t="s" s="4">
        <v>1981</v>
      </c>
      <c r="D191" t="s" s="4">
        <v>1197</v>
      </c>
      <c r="E191" t="s" s="4">
        <v>1197</v>
      </c>
      <c r="F191" t="s" s="4">
        <v>96</v>
      </c>
      <c r="G191" t="s" s="4">
        <v>1981</v>
      </c>
    </row>
    <row r="192" ht="45.0" customHeight="true">
      <c r="A192" t="s" s="4">
        <v>935</v>
      </c>
      <c r="B192" t="s" s="4">
        <v>4003</v>
      </c>
      <c r="C192" t="s" s="4">
        <v>1981</v>
      </c>
      <c r="D192" t="s" s="4">
        <v>1197</v>
      </c>
      <c r="E192" t="s" s="4">
        <v>1197</v>
      </c>
      <c r="F192" t="s" s="4">
        <v>96</v>
      </c>
      <c r="G192" t="s" s="4">
        <v>1981</v>
      </c>
    </row>
    <row r="193" ht="45.0" customHeight="true">
      <c r="A193" t="s" s="4">
        <v>940</v>
      </c>
      <c r="B193" t="s" s="4">
        <v>4004</v>
      </c>
      <c r="C193" t="s" s="4">
        <v>1981</v>
      </c>
      <c r="D193" t="s" s="4">
        <v>1197</v>
      </c>
      <c r="E193" t="s" s="4">
        <v>1197</v>
      </c>
      <c r="F193" t="s" s="4">
        <v>96</v>
      </c>
      <c r="G193" t="s" s="4">
        <v>1981</v>
      </c>
    </row>
    <row r="194" ht="45.0" customHeight="true">
      <c r="A194" t="s" s="4">
        <v>945</v>
      </c>
      <c r="B194" t="s" s="4">
        <v>4005</v>
      </c>
      <c r="C194" t="s" s="4">
        <v>1981</v>
      </c>
      <c r="D194" t="s" s="4">
        <v>1197</v>
      </c>
      <c r="E194" t="s" s="4">
        <v>1197</v>
      </c>
      <c r="F194" t="s" s="4">
        <v>96</v>
      </c>
      <c r="G194" t="s" s="4">
        <v>1981</v>
      </c>
    </row>
    <row r="195" ht="45.0" customHeight="true">
      <c r="A195" t="s" s="4">
        <v>949</v>
      </c>
      <c r="B195" t="s" s="4">
        <v>4006</v>
      </c>
      <c r="C195" t="s" s="4">
        <v>1981</v>
      </c>
      <c r="D195" t="s" s="4">
        <v>1197</v>
      </c>
      <c r="E195" t="s" s="4">
        <v>1197</v>
      </c>
      <c r="F195" t="s" s="4">
        <v>96</v>
      </c>
      <c r="G195" t="s" s="4">
        <v>1981</v>
      </c>
    </row>
    <row r="196" ht="45.0" customHeight="true">
      <c r="A196" t="s" s="4">
        <v>953</v>
      </c>
      <c r="B196" t="s" s="4">
        <v>4007</v>
      </c>
      <c r="C196" t="s" s="4">
        <v>1981</v>
      </c>
      <c r="D196" t="s" s="4">
        <v>1197</v>
      </c>
      <c r="E196" t="s" s="4">
        <v>1197</v>
      </c>
      <c r="F196" t="s" s="4">
        <v>96</v>
      </c>
      <c r="G196" t="s" s="4">
        <v>1981</v>
      </c>
    </row>
    <row r="197" ht="45.0" customHeight="true">
      <c r="A197" t="s" s="4">
        <v>957</v>
      </c>
      <c r="B197" t="s" s="4">
        <v>4008</v>
      </c>
      <c r="C197" t="s" s="4">
        <v>1981</v>
      </c>
      <c r="D197" t="s" s="4">
        <v>1197</v>
      </c>
      <c r="E197" t="s" s="4">
        <v>1197</v>
      </c>
      <c r="F197" t="s" s="4">
        <v>96</v>
      </c>
      <c r="G197" t="s" s="4">
        <v>1981</v>
      </c>
    </row>
    <row r="198" ht="45.0" customHeight="true">
      <c r="A198" t="s" s="4">
        <v>960</v>
      </c>
      <c r="B198" t="s" s="4">
        <v>4009</v>
      </c>
      <c r="C198" t="s" s="4">
        <v>1981</v>
      </c>
      <c r="D198" t="s" s="4">
        <v>1197</v>
      </c>
      <c r="E198" t="s" s="4">
        <v>1197</v>
      </c>
      <c r="F198" t="s" s="4">
        <v>96</v>
      </c>
      <c r="G198" t="s" s="4">
        <v>1981</v>
      </c>
    </row>
    <row r="199" ht="45.0" customHeight="true">
      <c r="A199" t="s" s="4">
        <v>964</v>
      </c>
      <c r="B199" t="s" s="4">
        <v>4010</v>
      </c>
      <c r="C199" t="s" s="4">
        <v>1981</v>
      </c>
      <c r="D199" t="s" s="4">
        <v>1197</v>
      </c>
      <c r="E199" t="s" s="4">
        <v>1197</v>
      </c>
      <c r="F199" t="s" s="4">
        <v>96</v>
      </c>
      <c r="G199" t="s" s="4">
        <v>1981</v>
      </c>
    </row>
    <row r="200" ht="45.0" customHeight="true">
      <c r="A200" t="s" s="4">
        <v>968</v>
      </c>
      <c r="B200" t="s" s="4">
        <v>4011</v>
      </c>
      <c r="C200" t="s" s="4">
        <v>1981</v>
      </c>
      <c r="D200" t="s" s="4">
        <v>1197</v>
      </c>
      <c r="E200" t="s" s="4">
        <v>1197</v>
      </c>
      <c r="F200" t="s" s="4">
        <v>96</v>
      </c>
      <c r="G200" t="s" s="4">
        <v>1981</v>
      </c>
    </row>
    <row r="201" ht="45.0" customHeight="true">
      <c r="A201" t="s" s="4">
        <v>971</v>
      </c>
      <c r="B201" t="s" s="4">
        <v>4012</v>
      </c>
      <c r="C201" t="s" s="4">
        <v>1981</v>
      </c>
      <c r="D201" t="s" s="4">
        <v>1197</v>
      </c>
      <c r="E201" t="s" s="4">
        <v>1197</v>
      </c>
      <c r="F201" t="s" s="4">
        <v>96</v>
      </c>
      <c r="G201" t="s" s="4">
        <v>1981</v>
      </c>
    </row>
    <row r="202" ht="45.0" customHeight="true">
      <c r="A202" t="s" s="4">
        <v>975</v>
      </c>
      <c r="B202" t="s" s="4">
        <v>4013</v>
      </c>
      <c r="C202" t="s" s="4">
        <v>1981</v>
      </c>
      <c r="D202" t="s" s="4">
        <v>1197</v>
      </c>
      <c r="E202" t="s" s="4">
        <v>1197</v>
      </c>
      <c r="F202" t="s" s="4">
        <v>96</v>
      </c>
      <c r="G202" t="s" s="4">
        <v>1981</v>
      </c>
    </row>
    <row r="203" ht="45.0" customHeight="true">
      <c r="A203" t="s" s="4">
        <v>978</v>
      </c>
      <c r="B203" t="s" s="4">
        <v>4014</v>
      </c>
      <c r="C203" t="s" s="4">
        <v>1981</v>
      </c>
      <c r="D203" t="s" s="4">
        <v>1197</v>
      </c>
      <c r="E203" t="s" s="4">
        <v>1197</v>
      </c>
      <c r="F203" t="s" s="4">
        <v>96</v>
      </c>
      <c r="G203" t="s" s="4">
        <v>1981</v>
      </c>
    </row>
    <row r="204" ht="45.0" customHeight="true">
      <c r="A204" t="s" s="4">
        <v>983</v>
      </c>
      <c r="B204" t="s" s="4">
        <v>4015</v>
      </c>
      <c r="C204" t="s" s="4">
        <v>1981</v>
      </c>
      <c r="D204" t="s" s="4">
        <v>1197</v>
      </c>
      <c r="E204" t="s" s="4">
        <v>1197</v>
      </c>
      <c r="F204" t="s" s="4">
        <v>96</v>
      </c>
      <c r="G204" t="s" s="4">
        <v>1981</v>
      </c>
    </row>
    <row r="205" ht="45.0" customHeight="true">
      <c r="A205" t="s" s="4">
        <v>988</v>
      </c>
      <c r="B205" t="s" s="4">
        <v>4016</v>
      </c>
      <c r="C205" t="s" s="4">
        <v>1981</v>
      </c>
      <c r="D205" t="s" s="4">
        <v>1197</v>
      </c>
      <c r="E205" t="s" s="4">
        <v>1197</v>
      </c>
      <c r="F205" t="s" s="4">
        <v>96</v>
      </c>
      <c r="G205" t="s" s="4">
        <v>1981</v>
      </c>
    </row>
    <row r="206" ht="45.0" customHeight="true">
      <c r="A206" t="s" s="4">
        <v>991</v>
      </c>
      <c r="B206" t="s" s="4">
        <v>4017</v>
      </c>
      <c r="C206" t="s" s="4">
        <v>1981</v>
      </c>
      <c r="D206" t="s" s="4">
        <v>1197</v>
      </c>
      <c r="E206" t="s" s="4">
        <v>1197</v>
      </c>
      <c r="F206" t="s" s="4">
        <v>96</v>
      </c>
      <c r="G206" t="s" s="4">
        <v>1981</v>
      </c>
    </row>
    <row r="207" ht="45.0" customHeight="true">
      <c r="A207" t="s" s="4">
        <v>996</v>
      </c>
      <c r="B207" t="s" s="4">
        <v>4018</v>
      </c>
      <c r="C207" t="s" s="4">
        <v>1981</v>
      </c>
      <c r="D207" t="s" s="4">
        <v>1197</v>
      </c>
      <c r="E207" t="s" s="4">
        <v>1197</v>
      </c>
      <c r="F207" t="s" s="4">
        <v>96</v>
      </c>
      <c r="G207" t="s" s="4">
        <v>1981</v>
      </c>
    </row>
    <row r="208" ht="45.0" customHeight="true">
      <c r="A208" t="s" s="4">
        <v>1001</v>
      </c>
      <c r="B208" t="s" s="4">
        <v>4019</v>
      </c>
      <c r="C208" t="s" s="4">
        <v>1981</v>
      </c>
      <c r="D208" t="s" s="4">
        <v>1197</v>
      </c>
      <c r="E208" t="s" s="4">
        <v>1197</v>
      </c>
      <c r="F208" t="s" s="4">
        <v>96</v>
      </c>
      <c r="G208" t="s" s="4">
        <v>1981</v>
      </c>
    </row>
    <row r="209" ht="45.0" customHeight="true">
      <c r="A209" t="s" s="4">
        <v>1004</v>
      </c>
      <c r="B209" t="s" s="4">
        <v>4020</v>
      </c>
      <c r="C209" t="s" s="4">
        <v>1981</v>
      </c>
      <c r="D209" t="s" s="4">
        <v>1197</v>
      </c>
      <c r="E209" t="s" s="4">
        <v>1197</v>
      </c>
      <c r="F209" t="s" s="4">
        <v>96</v>
      </c>
      <c r="G209" t="s" s="4">
        <v>1981</v>
      </c>
    </row>
    <row r="210" ht="45.0" customHeight="true">
      <c r="A210" t="s" s="4">
        <v>1010</v>
      </c>
      <c r="B210" t="s" s="4">
        <v>4021</v>
      </c>
      <c r="C210" t="s" s="4">
        <v>1981</v>
      </c>
      <c r="D210" t="s" s="4">
        <v>1197</v>
      </c>
      <c r="E210" t="s" s="4">
        <v>1197</v>
      </c>
      <c r="F210" t="s" s="4">
        <v>96</v>
      </c>
      <c r="G210" t="s" s="4">
        <v>1981</v>
      </c>
    </row>
    <row r="211" ht="45.0" customHeight="true">
      <c r="A211" t="s" s="4">
        <v>1013</v>
      </c>
      <c r="B211" t="s" s="4">
        <v>4022</v>
      </c>
      <c r="C211" t="s" s="4">
        <v>1981</v>
      </c>
      <c r="D211" t="s" s="4">
        <v>1197</v>
      </c>
      <c r="E211" t="s" s="4">
        <v>1197</v>
      </c>
      <c r="F211" t="s" s="4">
        <v>96</v>
      </c>
      <c r="G211" t="s" s="4">
        <v>1981</v>
      </c>
    </row>
    <row r="212" ht="45.0" customHeight="true">
      <c r="A212" t="s" s="4">
        <v>1017</v>
      </c>
      <c r="B212" t="s" s="4">
        <v>4023</v>
      </c>
      <c r="C212" t="s" s="4">
        <v>1981</v>
      </c>
      <c r="D212" t="s" s="4">
        <v>1197</v>
      </c>
      <c r="E212" t="s" s="4">
        <v>1197</v>
      </c>
      <c r="F212" t="s" s="4">
        <v>96</v>
      </c>
      <c r="G212" t="s" s="4">
        <v>1981</v>
      </c>
    </row>
    <row r="213" ht="45.0" customHeight="true">
      <c r="A213" t="s" s="4">
        <v>1021</v>
      </c>
      <c r="B213" t="s" s="4">
        <v>4024</v>
      </c>
      <c r="C213" t="s" s="4">
        <v>1981</v>
      </c>
      <c r="D213" t="s" s="4">
        <v>1197</v>
      </c>
      <c r="E213" t="s" s="4">
        <v>1197</v>
      </c>
      <c r="F213" t="s" s="4">
        <v>96</v>
      </c>
      <c r="G213" t="s" s="4">
        <v>1981</v>
      </c>
    </row>
    <row r="214" ht="45.0" customHeight="true">
      <c r="A214" t="s" s="4">
        <v>1024</v>
      </c>
      <c r="B214" t="s" s="4">
        <v>4025</v>
      </c>
      <c r="C214" t="s" s="4">
        <v>1981</v>
      </c>
      <c r="D214" t="s" s="4">
        <v>1197</v>
      </c>
      <c r="E214" t="s" s="4">
        <v>1197</v>
      </c>
      <c r="F214" t="s" s="4">
        <v>96</v>
      </c>
      <c r="G214" t="s" s="4">
        <v>1981</v>
      </c>
    </row>
    <row r="215" ht="45.0" customHeight="true">
      <c r="A215" t="s" s="4">
        <v>1027</v>
      </c>
      <c r="B215" t="s" s="4">
        <v>4026</v>
      </c>
      <c r="C215" t="s" s="4">
        <v>1981</v>
      </c>
      <c r="D215" t="s" s="4">
        <v>1197</v>
      </c>
      <c r="E215" t="s" s="4">
        <v>1197</v>
      </c>
      <c r="F215" t="s" s="4">
        <v>96</v>
      </c>
      <c r="G215" t="s" s="4">
        <v>1981</v>
      </c>
    </row>
    <row r="216" ht="45.0" customHeight="true">
      <c r="A216" t="s" s="4">
        <v>1030</v>
      </c>
      <c r="B216" t="s" s="4">
        <v>4027</v>
      </c>
      <c r="C216" t="s" s="4">
        <v>1981</v>
      </c>
      <c r="D216" t="s" s="4">
        <v>1197</v>
      </c>
      <c r="E216" t="s" s="4">
        <v>1197</v>
      </c>
      <c r="F216" t="s" s="4">
        <v>96</v>
      </c>
      <c r="G216" t="s" s="4">
        <v>1981</v>
      </c>
    </row>
    <row r="217" ht="45.0" customHeight="true">
      <c r="A217" t="s" s="4">
        <v>1033</v>
      </c>
      <c r="B217" t="s" s="4">
        <v>4028</v>
      </c>
      <c r="C217" t="s" s="4">
        <v>1981</v>
      </c>
      <c r="D217" t="s" s="4">
        <v>1197</v>
      </c>
      <c r="E217" t="s" s="4">
        <v>1197</v>
      </c>
      <c r="F217" t="s" s="4">
        <v>96</v>
      </c>
      <c r="G217" t="s" s="4">
        <v>1981</v>
      </c>
    </row>
    <row r="218" ht="45.0" customHeight="true">
      <c r="A218" t="s" s="4">
        <v>1035</v>
      </c>
      <c r="B218" t="s" s="4">
        <v>4029</v>
      </c>
      <c r="C218" t="s" s="4">
        <v>1981</v>
      </c>
      <c r="D218" t="s" s="4">
        <v>1197</v>
      </c>
      <c r="E218" t="s" s="4">
        <v>1197</v>
      </c>
      <c r="F218" t="s" s="4">
        <v>96</v>
      </c>
      <c r="G218" t="s" s="4">
        <v>1981</v>
      </c>
    </row>
    <row r="219" ht="45.0" customHeight="true">
      <c r="A219" t="s" s="4">
        <v>1038</v>
      </c>
      <c r="B219" t="s" s="4">
        <v>4030</v>
      </c>
      <c r="C219" t="s" s="4">
        <v>1981</v>
      </c>
      <c r="D219" t="s" s="4">
        <v>1197</v>
      </c>
      <c r="E219" t="s" s="4">
        <v>1197</v>
      </c>
      <c r="F219" t="s" s="4">
        <v>96</v>
      </c>
      <c r="G219" t="s" s="4">
        <v>1981</v>
      </c>
    </row>
    <row r="220" ht="45.0" customHeight="true">
      <c r="A220" t="s" s="4">
        <v>1040</v>
      </c>
      <c r="B220" t="s" s="4">
        <v>4031</v>
      </c>
      <c r="C220" t="s" s="4">
        <v>1981</v>
      </c>
      <c r="D220" t="s" s="4">
        <v>1197</v>
      </c>
      <c r="E220" t="s" s="4">
        <v>1197</v>
      </c>
      <c r="F220" t="s" s="4">
        <v>96</v>
      </c>
      <c r="G220" t="s" s="4">
        <v>1981</v>
      </c>
    </row>
    <row r="221" ht="45.0" customHeight="true">
      <c r="A221" t="s" s="4">
        <v>1044</v>
      </c>
      <c r="B221" t="s" s="4">
        <v>4032</v>
      </c>
      <c r="C221" t="s" s="4">
        <v>1981</v>
      </c>
      <c r="D221" t="s" s="4">
        <v>1197</v>
      </c>
      <c r="E221" t="s" s="4">
        <v>1197</v>
      </c>
      <c r="F221" t="s" s="4">
        <v>96</v>
      </c>
      <c r="G221" t="s" s="4">
        <v>1981</v>
      </c>
    </row>
    <row r="222" ht="45.0" customHeight="true">
      <c r="A222" t="s" s="4">
        <v>1048</v>
      </c>
      <c r="B222" t="s" s="4">
        <v>4033</v>
      </c>
      <c r="C222" t="s" s="4">
        <v>1981</v>
      </c>
      <c r="D222" t="s" s="4">
        <v>1197</v>
      </c>
      <c r="E222" t="s" s="4">
        <v>1197</v>
      </c>
      <c r="F222" t="s" s="4">
        <v>96</v>
      </c>
      <c r="G222" t="s" s="4">
        <v>1981</v>
      </c>
    </row>
    <row r="223" ht="45.0" customHeight="true">
      <c r="A223" t="s" s="4">
        <v>1053</v>
      </c>
      <c r="B223" t="s" s="4">
        <v>4034</v>
      </c>
      <c r="C223" t="s" s="4">
        <v>1981</v>
      </c>
      <c r="D223" t="s" s="4">
        <v>1197</v>
      </c>
      <c r="E223" t="s" s="4">
        <v>1197</v>
      </c>
      <c r="F223" t="s" s="4">
        <v>96</v>
      </c>
      <c r="G223" t="s" s="4">
        <v>1981</v>
      </c>
    </row>
    <row r="224" ht="45.0" customHeight="true">
      <c r="A224" t="s" s="4">
        <v>1058</v>
      </c>
      <c r="B224" t="s" s="4">
        <v>4035</v>
      </c>
      <c r="C224" t="s" s="4">
        <v>1981</v>
      </c>
      <c r="D224" t="s" s="4">
        <v>1197</v>
      </c>
      <c r="E224" t="s" s="4">
        <v>1197</v>
      </c>
      <c r="F224" t="s" s="4">
        <v>96</v>
      </c>
      <c r="G224" t="s" s="4">
        <v>1981</v>
      </c>
    </row>
    <row r="225" ht="45.0" customHeight="true">
      <c r="A225" t="s" s="4">
        <v>1062</v>
      </c>
      <c r="B225" t="s" s="4">
        <v>4036</v>
      </c>
      <c r="C225" t="s" s="4">
        <v>1981</v>
      </c>
      <c r="D225" t="s" s="4">
        <v>1197</v>
      </c>
      <c r="E225" t="s" s="4">
        <v>1197</v>
      </c>
      <c r="F225" t="s" s="4">
        <v>96</v>
      </c>
      <c r="G225" t="s" s="4">
        <v>1981</v>
      </c>
    </row>
    <row r="226" ht="45.0" customHeight="true">
      <c r="A226" t="s" s="4">
        <v>1067</v>
      </c>
      <c r="B226" t="s" s="4">
        <v>4037</v>
      </c>
      <c r="C226" t="s" s="4">
        <v>1981</v>
      </c>
      <c r="D226" t="s" s="4">
        <v>1197</v>
      </c>
      <c r="E226" t="s" s="4">
        <v>1197</v>
      </c>
      <c r="F226" t="s" s="4">
        <v>96</v>
      </c>
      <c r="G226" t="s" s="4">
        <v>1981</v>
      </c>
    </row>
    <row r="227" ht="45.0" customHeight="true">
      <c r="A227" t="s" s="4">
        <v>1070</v>
      </c>
      <c r="B227" t="s" s="4">
        <v>4038</v>
      </c>
      <c r="C227" t="s" s="4">
        <v>1981</v>
      </c>
      <c r="D227" t="s" s="4">
        <v>1197</v>
      </c>
      <c r="E227" t="s" s="4">
        <v>1197</v>
      </c>
      <c r="F227" t="s" s="4">
        <v>96</v>
      </c>
      <c r="G227" t="s" s="4">
        <v>1981</v>
      </c>
    </row>
    <row r="228" ht="45.0" customHeight="true">
      <c r="A228" t="s" s="4">
        <v>1075</v>
      </c>
      <c r="B228" t="s" s="4">
        <v>4039</v>
      </c>
      <c r="C228" t="s" s="4">
        <v>1981</v>
      </c>
      <c r="D228" t="s" s="4">
        <v>1197</v>
      </c>
      <c r="E228" t="s" s="4">
        <v>1197</v>
      </c>
      <c r="F228" t="s" s="4">
        <v>96</v>
      </c>
      <c r="G228" t="s" s="4">
        <v>1981</v>
      </c>
    </row>
    <row r="229" ht="45.0" customHeight="true">
      <c r="A229" t="s" s="4">
        <v>1079</v>
      </c>
      <c r="B229" t="s" s="4">
        <v>4040</v>
      </c>
      <c r="C229" t="s" s="4">
        <v>1981</v>
      </c>
      <c r="D229" t="s" s="4">
        <v>1197</v>
      </c>
      <c r="E229" t="s" s="4">
        <v>1197</v>
      </c>
      <c r="F229" t="s" s="4">
        <v>96</v>
      </c>
      <c r="G229" t="s" s="4">
        <v>1981</v>
      </c>
    </row>
    <row r="230" ht="45.0" customHeight="true">
      <c r="A230" t="s" s="4">
        <v>1085</v>
      </c>
      <c r="B230" t="s" s="4">
        <v>4041</v>
      </c>
      <c r="C230" t="s" s="4">
        <v>1981</v>
      </c>
      <c r="D230" t="s" s="4">
        <v>1197</v>
      </c>
      <c r="E230" t="s" s="4">
        <v>1197</v>
      </c>
      <c r="F230" t="s" s="4">
        <v>96</v>
      </c>
      <c r="G230" t="s" s="4">
        <v>1981</v>
      </c>
    </row>
    <row r="231" ht="45.0" customHeight="true">
      <c r="A231" t="s" s="4">
        <v>1089</v>
      </c>
      <c r="B231" t="s" s="4">
        <v>4042</v>
      </c>
      <c r="C231" t="s" s="4">
        <v>1981</v>
      </c>
      <c r="D231" t="s" s="4">
        <v>1197</v>
      </c>
      <c r="E231" t="s" s="4">
        <v>1197</v>
      </c>
      <c r="F231" t="s" s="4">
        <v>96</v>
      </c>
      <c r="G231" t="s" s="4">
        <v>1981</v>
      </c>
    </row>
    <row r="232" ht="45.0" customHeight="true">
      <c r="A232" t="s" s="4">
        <v>1092</v>
      </c>
      <c r="B232" t="s" s="4">
        <v>4043</v>
      </c>
      <c r="C232" t="s" s="4">
        <v>1981</v>
      </c>
      <c r="D232" t="s" s="4">
        <v>1197</v>
      </c>
      <c r="E232" t="s" s="4">
        <v>1197</v>
      </c>
      <c r="F232" t="s" s="4">
        <v>96</v>
      </c>
      <c r="G232" t="s" s="4">
        <v>1981</v>
      </c>
    </row>
    <row r="233" ht="45.0" customHeight="true">
      <c r="A233" t="s" s="4">
        <v>1096</v>
      </c>
      <c r="B233" t="s" s="4">
        <v>4044</v>
      </c>
      <c r="C233" t="s" s="4">
        <v>1981</v>
      </c>
      <c r="D233" t="s" s="4">
        <v>1197</v>
      </c>
      <c r="E233" t="s" s="4">
        <v>1197</v>
      </c>
      <c r="F233" t="s" s="4">
        <v>96</v>
      </c>
      <c r="G233" t="s" s="4">
        <v>1981</v>
      </c>
    </row>
    <row r="234" ht="45.0" customHeight="true">
      <c r="A234" t="s" s="4">
        <v>1100</v>
      </c>
      <c r="B234" t="s" s="4">
        <v>4045</v>
      </c>
      <c r="C234" t="s" s="4">
        <v>1981</v>
      </c>
      <c r="D234" t="s" s="4">
        <v>1197</v>
      </c>
      <c r="E234" t="s" s="4">
        <v>1197</v>
      </c>
      <c r="F234" t="s" s="4">
        <v>96</v>
      </c>
      <c r="G234" t="s" s="4">
        <v>1981</v>
      </c>
    </row>
    <row r="235" ht="45.0" customHeight="true">
      <c r="A235" t="s" s="4">
        <v>1102</v>
      </c>
      <c r="B235" t="s" s="4">
        <v>4046</v>
      </c>
      <c r="C235" t="s" s="4">
        <v>1981</v>
      </c>
      <c r="D235" t="s" s="4">
        <v>1197</v>
      </c>
      <c r="E235" t="s" s="4">
        <v>1197</v>
      </c>
      <c r="F235" t="s" s="4">
        <v>96</v>
      </c>
      <c r="G235" t="s" s="4">
        <v>1981</v>
      </c>
    </row>
    <row r="236" ht="45.0" customHeight="true">
      <c r="A236" t="s" s="4">
        <v>1105</v>
      </c>
      <c r="B236" t="s" s="4">
        <v>4047</v>
      </c>
      <c r="C236" t="s" s="4">
        <v>1981</v>
      </c>
      <c r="D236" t="s" s="4">
        <v>1197</v>
      </c>
      <c r="E236" t="s" s="4">
        <v>1197</v>
      </c>
      <c r="F236" t="s" s="4">
        <v>96</v>
      </c>
      <c r="G236" t="s" s="4">
        <v>1981</v>
      </c>
    </row>
    <row r="237" ht="45.0" customHeight="true">
      <c r="A237" t="s" s="4">
        <v>1109</v>
      </c>
      <c r="B237" t="s" s="4">
        <v>4048</v>
      </c>
      <c r="C237" t="s" s="4">
        <v>1981</v>
      </c>
      <c r="D237" t="s" s="4">
        <v>1197</v>
      </c>
      <c r="E237" t="s" s="4">
        <v>1197</v>
      </c>
      <c r="F237" t="s" s="4">
        <v>96</v>
      </c>
      <c r="G237" t="s" s="4">
        <v>1981</v>
      </c>
    </row>
    <row r="238" ht="45.0" customHeight="true">
      <c r="A238" t="s" s="4">
        <v>1112</v>
      </c>
      <c r="B238" t="s" s="4">
        <v>4049</v>
      </c>
      <c r="C238" t="s" s="4">
        <v>1981</v>
      </c>
      <c r="D238" t="s" s="4">
        <v>1197</v>
      </c>
      <c r="E238" t="s" s="4">
        <v>1197</v>
      </c>
      <c r="F238" t="s" s="4">
        <v>96</v>
      </c>
      <c r="G238" t="s" s="4">
        <v>1981</v>
      </c>
    </row>
    <row r="239" ht="45.0" customHeight="true">
      <c r="A239" t="s" s="4">
        <v>1116</v>
      </c>
      <c r="B239" t="s" s="4">
        <v>4050</v>
      </c>
      <c r="C239" t="s" s="4">
        <v>1981</v>
      </c>
      <c r="D239" t="s" s="4">
        <v>1197</v>
      </c>
      <c r="E239" t="s" s="4">
        <v>1197</v>
      </c>
      <c r="F239" t="s" s="4">
        <v>96</v>
      </c>
      <c r="G239" t="s" s="4">
        <v>1981</v>
      </c>
    </row>
    <row r="240" ht="45.0" customHeight="true">
      <c r="A240" t="s" s="4">
        <v>1119</v>
      </c>
      <c r="B240" t="s" s="4">
        <v>4051</v>
      </c>
      <c r="C240" t="s" s="4">
        <v>1981</v>
      </c>
      <c r="D240" t="s" s="4">
        <v>1197</v>
      </c>
      <c r="E240" t="s" s="4">
        <v>1197</v>
      </c>
      <c r="F240" t="s" s="4">
        <v>96</v>
      </c>
      <c r="G240" t="s" s="4">
        <v>1981</v>
      </c>
    </row>
    <row r="241" ht="45.0" customHeight="true">
      <c r="A241" t="s" s="4">
        <v>1125</v>
      </c>
      <c r="B241" t="s" s="4">
        <v>4052</v>
      </c>
      <c r="C241" t="s" s="4">
        <v>1981</v>
      </c>
      <c r="D241" t="s" s="4">
        <v>1197</v>
      </c>
      <c r="E241" t="s" s="4">
        <v>1197</v>
      </c>
      <c r="F241" t="s" s="4">
        <v>96</v>
      </c>
      <c r="G241" t="s" s="4">
        <v>1981</v>
      </c>
    </row>
    <row r="242" ht="45.0" customHeight="true">
      <c r="A242" t="s" s="4">
        <v>1129</v>
      </c>
      <c r="B242" t="s" s="4">
        <v>4053</v>
      </c>
      <c r="C242" t="s" s="4">
        <v>1981</v>
      </c>
      <c r="D242" t="s" s="4">
        <v>1197</v>
      </c>
      <c r="E242" t="s" s="4">
        <v>1197</v>
      </c>
      <c r="F242" t="s" s="4">
        <v>96</v>
      </c>
      <c r="G242" t="s" s="4">
        <v>1981</v>
      </c>
    </row>
    <row r="243" ht="45.0" customHeight="true">
      <c r="A243" t="s" s="4">
        <v>1133</v>
      </c>
      <c r="B243" t="s" s="4">
        <v>4054</v>
      </c>
      <c r="C243" t="s" s="4">
        <v>1981</v>
      </c>
      <c r="D243" t="s" s="4">
        <v>1197</v>
      </c>
      <c r="E243" t="s" s="4">
        <v>1197</v>
      </c>
      <c r="F243" t="s" s="4">
        <v>96</v>
      </c>
      <c r="G243" t="s" s="4">
        <v>1981</v>
      </c>
    </row>
    <row r="244" ht="45.0" customHeight="true">
      <c r="A244" t="s" s="4">
        <v>1137</v>
      </c>
      <c r="B244" t="s" s="4">
        <v>4055</v>
      </c>
      <c r="C244" t="s" s="4">
        <v>1981</v>
      </c>
      <c r="D244" t="s" s="4">
        <v>1197</v>
      </c>
      <c r="E244" t="s" s="4">
        <v>1197</v>
      </c>
      <c r="F244" t="s" s="4">
        <v>96</v>
      </c>
      <c r="G244" t="s" s="4">
        <v>1981</v>
      </c>
    </row>
    <row r="245" ht="45.0" customHeight="true">
      <c r="A245" t="s" s="4">
        <v>1140</v>
      </c>
      <c r="B245" t="s" s="4">
        <v>4056</v>
      </c>
      <c r="C245" t="s" s="4">
        <v>1981</v>
      </c>
      <c r="D245" t="s" s="4">
        <v>1197</v>
      </c>
      <c r="E245" t="s" s="4">
        <v>1197</v>
      </c>
      <c r="F245" t="s" s="4">
        <v>96</v>
      </c>
      <c r="G245" t="s" s="4">
        <v>1981</v>
      </c>
    </row>
    <row r="246" ht="45.0" customHeight="true">
      <c r="A246" t="s" s="4">
        <v>1145</v>
      </c>
      <c r="B246" t="s" s="4">
        <v>4057</v>
      </c>
      <c r="C246" t="s" s="4">
        <v>1981</v>
      </c>
      <c r="D246" t="s" s="4">
        <v>1197</v>
      </c>
      <c r="E246" t="s" s="4">
        <v>1197</v>
      </c>
      <c r="F246" t="s" s="4">
        <v>96</v>
      </c>
      <c r="G246" t="s" s="4">
        <v>1981</v>
      </c>
    </row>
    <row r="247" ht="45.0" customHeight="true">
      <c r="A247" t="s" s="4">
        <v>1149</v>
      </c>
      <c r="B247" t="s" s="4">
        <v>4058</v>
      </c>
      <c r="C247" t="s" s="4">
        <v>1981</v>
      </c>
      <c r="D247" t="s" s="4">
        <v>1197</v>
      </c>
      <c r="E247" t="s" s="4">
        <v>1197</v>
      </c>
      <c r="F247" t="s" s="4">
        <v>96</v>
      </c>
      <c r="G247" t="s" s="4">
        <v>1981</v>
      </c>
    </row>
    <row r="248" ht="45.0" customHeight="true">
      <c r="A248" t="s" s="4">
        <v>1153</v>
      </c>
      <c r="B248" t="s" s="4">
        <v>4059</v>
      </c>
      <c r="C248" t="s" s="4">
        <v>1981</v>
      </c>
      <c r="D248" t="s" s="4">
        <v>1197</v>
      </c>
      <c r="E248" t="s" s="4">
        <v>1197</v>
      </c>
      <c r="F248" t="s" s="4">
        <v>96</v>
      </c>
      <c r="G248" t="s" s="4">
        <v>1981</v>
      </c>
    </row>
    <row r="249" ht="45.0" customHeight="true">
      <c r="A249" t="s" s="4">
        <v>1157</v>
      </c>
      <c r="B249" t="s" s="4">
        <v>4060</v>
      </c>
      <c r="C249" t="s" s="4">
        <v>1981</v>
      </c>
      <c r="D249" t="s" s="4">
        <v>1197</v>
      </c>
      <c r="E249" t="s" s="4">
        <v>1197</v>
      </c>
      <c r="F249" t="s" s="4">
        <v>96</v>
      </c>
      <c r="G249" t="s" s="4">
        <v>1981</v>
      </c>
    </row>
    <row r="250" ht="45.0" customHeight="true">
      <c r="A250" t="s" s="4">
        <v>1160</v>
      </c>
      <c r="B250" t="s" s="4">
        <v>4061</v>
      </c>
      <c r="C250" t="s" s="4">
        <v>1981</v>
      </c>
      <c r="D250" t="s" s="4">
        <v>1197</v>
      </c>
      <c r="E250" t="s" s="4">
        <v>1197</v>
      </c>
      <c r="F250" t="s" s="4">
        <v>96</v>
      </c>
      <c r="G250" t="s" s="4">
        <v>1981</v>
      </c>
    </row>
    <row r="251" ht="45.0" customHeight="true">
      <c r="A251" t="s" s="4">
        <v>1163</v>
      </c>
      <c r="B251" t="s" s="4">
        <v>4062</v>
      </c>
      <c r="C251" t="s" s="4">
        <v>1981</v>
      </c>
      <c r="D251" t="s" s="4">
        <v>1197</v>
      </c>
      <c r="E251" t="s" s="4">
        <v>1197</v>
      </c>
      <c r="F251" t="s" s="4">
        <v>96</v>
      </c>
      <c r="G251" t="s" s="4">
        <v>1981</v>
      </c>
    </row>
    <row r="252" ht="45.0" customHeight="true">
      <c r="A252" t="s" s="4">
        <v>1166</v>
      </c>
      <c r="B252" t="s" s="4">
        <v>4063</v>
      </c>
      <c r="C252" t="s" s="4">
        <v>1981</v>
      </c>
      <c r="D252" t="s" s="4">
        <v>1197</v>
      </c>
      <c r="E252" t="s" s="4">
        <v>1197</v>
      </c>
      <c r="F252" t="s" s="4">
        <v>96</v>
      </c>
      <c r="G252" t="s" s="4">
        <v>1981</v>
      </c>
    </row>
    <row r="253" ht="45.0" customHeight="true">
      <c r="A253" t="s" s="4">
        <v>1169</v>
      </c>
      <c r="B253" t="s" s="4">
        <v>4064</v>
      </c>
      <c r="C253" t="s" s="4">
        <v>1981</v>
      </c>
      <c r="D253" t="s" s="4">
        <v>1197</v>
      </c>
      <c r="E253" t="s" s="4">
        <v>1197</v>
      </c>
      <c r="F253" t="s" s="4">
        <v>96</v>
      </c>
      <c r="G253" t="s" s="4">
        <v>1981</v>
      </c>
    </row>
    <row r="254" ht="45.0" customHeight="true">
      <c r="A254" t="s" s="4">
        <v>1171</v>
      </c>
      <c r="B254" t="s" s="4">
        <v>4065</v>
      </c>
      <c r="C254" t="s" s="4">
        <v>1981</v>
      </c>
      <c r="D254" t="s" s="4">
        <v>1197</v>
      </c>
      <c r="E254" t="s" s="4">
        <v>1197</v>
      </c>
      <c r="F254" t="s" s="4">
        <v>96</v>
      </c>
      <c r="G254" t="s" s="4">
        <v>1981</v>
      </c>
    </row>
    <row r="255" ht="45.0" customHeight="true">
      <c r="A255" t="s" s="4">
        <v>1173</v>
      </c>
      <c r="B255" t="s" s="4">
        <v>4066</v>
      </c>
      <c r="C255" t="s" s="4">
        <v>1981</v>
      </c>
      <c r="D255" t="s" s="4">
        <v>1197</v>
      </c>
      <c r="E255" t="s" s="4">
        <v>1197</v>
      </c>
      <c r="F255" t="s" s="4">
        <v>96</v>
      </c>
      <c r="G255" t="s" s="4">
        <v>1981</v>
      </c>
    </row>
  </sheetData>
  <pageMargins bottom="0.75" footer="0.3" header="0.3" left="0.7" right="0.7" top="0.75"/>
</worksheet>
</file>

<file path=xl/worksheets/sheet16.xml><?xml version="1.0" encoding="utf-8"?>
<worksheet xmlns="http://schemas.openxmlformats.org/spreadsheetml/2006/main">
  <dimension ref="A1:H255"/>
  <sheetViews>
    <sheetView workbookViewId="0"/>
  </sheetViews>
  <sheetFormatPr defaultRowHeight="15.0"/>
  <cols>
    <col min="3" max="3" width="49.328125" customWidth="true" bestFit="true"/>
    <col min="4" max="4" width="47.4609375" customWidth="true" bestFit="true"/>
    <col min="5" max="5" width="46.484375" customWidth="true" bestFit="true"/>
    <col min="6" max="6" width="51.828125" customWidth="true" bestFit="true"/>
    <col min="7" max="7" width="47.53515625" customWidth="true" bestFit="true"/>
    <col min="1" max="1" width="9.43359375" customWidth="true" bestFit="true"/>
    <col min="2" max="2" width="36.753906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4067</v>
      </c>
      <c r="D2" t="s">
        <v>4068</v>
      </c>
      <c r="E2" t="s">
        <v>4069</v>
      </c>
      <c r="F2" t="s">
        <v>4070</v>
      </c>
      <c r="G2" t="s">
        <v>4071</v>
      </c>
    </row>
    <row r="3">
      <c r="A3" t="s" s="1">
        <v>1190</v>
      </c>
      <c r="B3" s="1"/>
      <c r="C3" t="s" s="1">
        <v>4072</v>
      </c>
      <c r="D3" t="s" s="1">
        <v>4073</v>
      </c>
      <c r="E3" t="s" s="1">
        <v>4074</v>
      </c>
      <c r="F3" t="s" s="1">
        <v>4075</v>
      </c>
      <c r="G3" t="s" s="1">
        <v>4076</v>
      </c>
    </row>
    <row r="4" ht="45.0" customHeight="true">
      <c r="A4" t="s" s="4">
        <v>97</v>
      </c>
      <c r="B4" t="s" s="4">
        <v>4077</v>
      </c>
      <c r="C4" t="s" s="4">
        <v>1981</v>
      </c>
      <c r="D4" t="s" s="4">
        <v>1197</v>
      </c>
      <c r="E4" t="s" s="4">
        <v>1197</v>
      </c>
      <c r="F4" t="s" s="4">
        <v>96</v>
      </c>
      <c r="G4" t="s" s="4">
        <v>1981</v>
      </c>
    </row>
    <row r="5" ht="45.0" customHeight="true">
      <c r="A5" t="s" s="4">
        <v>108</v>
      </c>
      <c r="B5" t="s" s="4">
        <v>4078</v>
      </c>
      <c r="C5" t="s" s="4">
        <v>1981</v>
      </c>
      <c r="D5" t="s" s="4">
        <v>1197</v>
      </c>
      <c r="E5" t="s" s="4">
        <v>1197</v>
      </c>
      <c r="F5" t="s" s="4">
        <v>96</v>
      </c>
      <c r="G5" t="s" s="4">
        <v>1981</v>
      </c>
    </row>
    <row r="6" ht="45.0" customHeight="true">
      <c r="A6" t="s" s="4">
        <v>115</v>
      </c>
      <c r="B6" t="s" s="4">
        <v>4079</v>
      </c>
      <c r="C6" t="s" s="4">
        <v>1981</v>
      </c>
      <c r="D6" t="s" s="4">
        <v>1197</v>
      </c>
      <c r="E6" t="s" s="4">
        <v>1197</v>
      </c>
      <c r="F6" t="s" s="4">
        <v>96</v>
      </c>
      <c r="G6" t="s" s="4">
        <v>1981</v>
      </c>
    </row>
    <row r="7" ht="45.0" customHeight="true">
      <c r="A7" t="s" s="4">
        <v>121</v>
      </c>
      <c r="B7" t="s" s="4">
        <v>4080</v>
      </c>
      <c r="C7" t="s" s="4">
        <v>1981</v>
      </c>
      <c r="D7" t="s" s="4">
        <v>1197</v>
      </c>
      <c r="E7" t="s" s="4">
        <v>1197</v>
      </c>
      <c r="F7" t="s" s="4">
        <v>96</v>
      </c>
      <c r="G7" t="s" s="4">
        <v>1981</v>
      </c>
    </row>
    <row r="8" ht="45.0" customHeight="true">
      <c r="A8" t="s" s="4">
        <v>128</v>
      </c>
      <c r="B8" t="s" s="4">
        <v>4081</v>
      </c>
      <c r="C8" t="s" s="4">
        <v>1981</v>
      </c>
      <c r="D8" t="s" s="4">
        <v>1197</v>
      </c>
      <c r="E8" t="s" s="4">
        <v>1197</v>
      </c>
      <c r="F8" t="s" s="4">
        <v>96</v>
      </c>
      <c r="G8" t="s" s="4">
        <v>1981</v>
      </c>
    </row>
    <row r="9" ht="45.0" customHeight="true">
      <c r="A9" t="s" s="4">
        <v>133</v>
      </c>
      <c r="B9" t="s" s="4">
        <v>4082</v>
      </c>
      <c r="C9" t="s" s="4">
        <v>1981</v>
      </c>
      <c r="D9" t="s" s="4">
        <v>1197</v>
      </c>
      <c r="E9" t="s" s="4">
        <v>1197</v>
      </c>
      <c r="F9" t="s" s="4">
        <v>96</v>
      </c>
      <c r="G9" t="s" s="4">
        <v>1981</v>
      </c>
    </row>
    <row r="10" ht="45.0" customHeight="true">
      <c r="A10" t="s" s="4">
        <v>140</v>
      </c>
      <c r="B10" t="s" s="4">
        <v>4083</v>
      </c>
      <c r="C10" t="s" s="4">
        <v>1981</v>
      </c>
      <c r="D10" t="s" s="4">
        <v>1197</v>
      </c>
      <c r="E10" t="s" s="4">
        <v>1197</v>
      </c>
      <c r="F10" t="s" s="4">
        <v>96</v>
      </c>
      <c r="G10" t="s" s="4">
        <v>1981</v>
      </c>
    </row>
    <row r="11" ht="45.0" customHeight="true">
      <c r="A11" t="s" s="4">
        <v>145</v>
      </c>
      <c r="B11" t="s" s="4">
        <v>4084</v>
      </c>
      <c r="C11" t="s" s="4">
        <v>1981</v>
      </c>
      <c r="D11" t="s" s="4">
        <v>1197</v>
      </c>
      <c r="E11" t="s" s="4">
        <v>1197</v>
      </c>
      <c r="F11" t="s" s="4">
        <v>96</v>
      </c>
      <c r="G11" t="s" s="4">
        <v>1981</v>
      </c>
    </row>
    <row r="12" ht="45.0" customHeight="true">
      <c r="A12" t="s" s="4">
        <v>150</v>
      </c>
      <c r="B12" t="s" s="4">
        <v>4085</v>
      </c>
      <c r="C12" t="s" s="4">
        <v>1981</v>
      </c>
      <c r="D12" t="s" s="4">
        <v>1197</v>
      </c>
      <c r="E12" t="s" s="4">
        <v>1197</v>
      </c>
      <c r="F12" t="s" s="4">
        <v>96</v>
      </c>
      <c r="G12" t="s" s="4">
        <v>1981</v>
      </c>
    </row>
    <row r="13" ht="45.0" customHeight="true">
      <c r="A13" t="s" s="4">
        <v>156</v>
      </c>
      <c r="B13" t="s" s="4">
        <v>4086</v>
      </c>
      <c r="C13" t="s" s="4">
        <v>1981</v>
      </c>
      <c r="D13" t="s" s="4">
        <v>1197</v>
      </c>
      <c r="E13" t="s" s="4">
        <v>1197</v>
      </c>
      <c r="F13" t="s" s="4">
        <v>96</v>
      </c>
      <c r="G13" t="s" s="4">
        <v>1981</v>
      </c>
    </row>
    <row r="14" ht="45.0" customHeight="true">
      <c r="A14" t="s" s="4">
        <v>162</v>
      </c>
      <c r="B14" t="s" s="4">
        <v>4087</v>
      </c>
      <c r="C14" t="s" s="4">
        <v>1981</v>
      </c>
      <c r="D14" t="s" s="4">
        <v>1197</v>
      </c>
      <c r="E14" t="s" s="4">
        <v>1197</v>
      </c>
      <c r="F14" t="s" s="4">
        <v>96</v>
      </c>
      <c r="G14" t="s" s="4">
        <v>1981</v>
      </c>
    </row>
    <row r="15" ht="45.0" customHeight="true">
      <c r="A15" t="s" s="4">
        <v>168</v>
      </c>
      <c r="B15" t="s" s="4">
        <v>4088</v>
      </c>
      <c r="C15" t="s" s="4">
        <v>1981</v>
      </c>
      <c r="D15" t="s" s="4">
        <v>1197</v>
      </c>
      <c r="E15" t="s" s="4">
        <v>1197</v>
      </c>
      <c r="F15" t="s" s="4">
        <v>96</v>
      </c>
      <c r="G15" t="s" s="4">
        <v>1981</v>
      </c>
    </row>
    <row r="16" ht="45.0" customHeight="true">
      <c r="A16" t="s" s="4">
        <v>174</v>
      </c>
      <c r="B16" t="s" s="4">
        <v>4089</v>
      </c>
      <c r="C16" t="s" s="4">
        <v>1981</v>
      </c>
      <c r="D16" t="s" s="4">
        <v>1197</v>
      </c>
      <c r="E16" t="s" s="4">
        <v>1197</v>
      </c>
      <c r="F16" t="s" s="4">
        <v>96</v>
      </c>
      <c r="G16" t="s" s="4">
        <v>1981</v>
      </c>
    </row>
    <row r="17" ht="45.0" customHeight="true">
      <c r="A17" t="s" s="4">
        <v>180</v>
      </c>
      <c r="B17" t="s" s="4">
        <v>4090</v>
      </c>
      <c r="C17" t="s" s="4">
        <v>1981</v>
      </c>
      <c r="D17" t="s" s="4">
        <v>1197</v>
      </c>
      <c r="E17" t="s" s="4">
        <v>1197</v>
      </c>
      <c r="F17" t="s" s="4">
        <v>96</v>
      </c>
      <c r="G17" t="s" s="4">
        <v>1981</v>
      </c>
    </row>
    <row r="18" ht="45.0" customHeight="true">
      <c r="A18" t="s" s="4">
        <v>186</v>
      </c>
      <c r="B18" t="s" s="4">
        <v>4091</v>
      </c>
      <c r="C18" t="s" s="4">
        <v>1981</v>
      </c>
      <c r="D18" t="s" s="4">
        <v>1197</v>
      </c>
      <c r="E18" t="s" s="4">
        <v>1197</v>
      </c>
      <c r="F18" t="s" s="4">
        <v>96</v>
      </c>
      <c r="G18" t="s" s="4">
        <v>1981</v>
      </c>
    </row>
    <row r="19" ht="45.0" customHeight="true">
      <c r="A19" t="s" s="4">
        <v>192</v>
      </c>
      <c r="B19" t="s" s="4">
        <v>4092</v>
      </c>
      <c r="C19" t="s" s="4">
        <v>1981</v>
      </c>
      <c r="D19" t="s" s="4">
        <v>1197</v>
      </c>
      <c r="E19" t="s" s="4">
        <v>1197</v>
      </c>
      <c r="F19" t="s" s="4">
        <v>96</v>
      </c>
      <c r="G19" t="s" s="4">
        <v>1981</v>
      </c>
    </row>
    <row r="20" ht="45.0" customHeight="true">
      <c r="A20" t="s" s="4">
        <v>196</v>
      </c>
      <c r="B20" t="s" s="4">
        <v>4093</v>
      </c>
      <c r="C20" t="s" s="4">
        <v>1981</v>
      </c>
      <c r="D20" t="s" s="4">
        <v>1197</v>
      </c>
      <c r="E20" t="s" s="4">
        <v>1197</v>
      </c>
      <c r="F20" t="s" s="4">
        <v>96</v>
      </c>
      <c r="G20" t="s" s="4">
        <v>1981</v>
      </c>
    </row>
    <row r="21" ht="45.0" customHeight="true">
      <c r="A21" t="s" s="4">
        <v>202</v>
      </c>
      <c r="B21" t="s" s="4">
        <v>4094</v>
      </c>
      <c r="C21" t="s" s="4">
        <v>1981</v>
      </c>
      <c r="D21" t="s" s="4">
        <v>1197</v>
      </c>
      <c r="E21" t="s" s="4">
        <v>1197</v>
      </c>
      <c r="F21" t="s" s="4">
        <v>96</v>
      </c>
      <c r="G21" t="s" s="4">
        <v>1981</v>
      </c>
    </row>
    <row r="22" ht="45.0" customHeight="true">
      <c r="A22" t="s" s="4">
        <v>207</v>
      </c>
      <c r="B22" t="s" s="4">
        <v>4095</v>
      </c>
      <c r="C22" t="s" s="4">
        <v>1981</v>
      </c>
      <c r="D22" t="s" s="4">
        <v>1197</v>
      </c>
      <c r="E22" t="s" s="4">
        <v>1197</v>
      </c>
      <c r="F22" t="s" s="4">
        <v>96</v>
      </c>
      <c r="G22" t="s" s="4">
        <v>1981</v>
      </c>
    </row>
    <row r="23" ht="45.0" customHeight="true">
      <c r="A23" t="s" s="4">
        <v>213</v>
      </c>
      <c r="B23" t="s" s="4">
        <v>4096</v>
      </c>
      <c r="C23" t="s" s="4">
        <v>1981</v>
      </c>
      <c r="D23" t="s" s="4">
        <v>1197</v>
      </c>
      <c r="E23" t="s" s="4">
        <v>1197</v>
      </c>
      <c r="F23" t="s" s="4">
        <v>96</v>
      </c>
      <c r="G23" t="s" s="4">
        <v>1981</v>
      </c>
    </row>
    <row r="24" ht="45.0" customHeight="true">
      <c r="A24" t="s" s="4">
        <v>219</v>
      </c>
      <c r="B24" t="s" s="4">
        <v>4097</v>
      </c>
      <c r="C24" t="s" s="4">
        <v>1981</v>
      </c>
      <c r="D24" t="s" s="4">
        <v>1197</v>
      </c>
      <c r="E24" t="s" s="4">
        <v>1197</v>
      </c>
      <c r="F24" t="s" s="4">
        <v>96</v>
      </c>
      <c r="G24" t="s" s="4">
        <v>1981</v>
      </c>
    </row>
    <row r="25" ht="45.0" customHeight="true">
      <c r="A25" t="s" s="4">
        <v>225</v>
      </c>
      <c r="B25" t="s" s="4">
        <v>4098</v>
      </c>
      <c r="C25" t="s" s="4">
        <v>1981</v>
      </c>
      <c r="D25" t="s" s="4">
        <v>1197</v>
      </c>
      <c r="E25" t="s" s="4">
        <v>1197</v>
      </c>
      <c r="F25" t="s" s="4">
        <v>96</v>
      </c>
      <c r="G25" t="s" s="4">
        <v>1981</v>
      </c>
    </row>
    <row r="26" ht="45.0" customHeight="true">
      <c r="A26" t="s" s="4">
        <v>228</v>
      </c>
      <c r="B26" t="s" s="4">
        <v>4099</v>
      </c>
      <c r="C26" t="s" s="4">
        <v>1981</v>
      </c>
      <c r="D26" t="s" s="4">
        <v>1197</v>
      </c>
      <c r="E26" t="s" s="4">
        <v>1197</v>
      </c>
      <c r="F26" t="s" s="4">
        <v>96</v>
      </c>
      <c r="G26" t="s" s="4">
        <v>1981</v>
      </c>
    </row>
    <row r="27" ht="45.0" customHeight="true">
      <c r="A27" t="s" s="4">
        <v>233</v>
      </c>
      <c r="B27" t="s" s="4">
        <v>4100</v>
      </c>
      <c r="C27" t="s" s="4">
        <v>1981</v>
      </c>
      <c r="D27" t="s" s="4">
        <v>1197</v>
      </c>
      <c r="E27" t="s" s="4">
        <v>1197</v>
      </c>
      <c r="F27" t="s" s="4">
        <v>96</v>
      </c>
      <c r="G27" t="s" s="4">
        <v>1981</v>
      </c>
    </row>
    <row r="28" ht="45.0" customHeight="true">
      <c r="A28" t="s" s="4">
        <v>238</v>
      </c>
      <c r="B28" t="s" s="4">
        <v>4101</v>
      </c>
      <c r="C28" t="s" s="4">
        <v>1981</v>
      </c>
      <c r="D28" t="s" s="4">
        <v>1197</v>
      </c>
      <c r="E28" t="s" s="4">
        <v>1197</v>
      </c>
      <c r="F28" t="s" s="4">
        <v>96</v>
      </c>
      <c r="G28" t="s" s="4">
        <v>1981</v>
      </c>
    </row>
    <row r="29" ht="45.0" customHeight="true">
      <c r="A29" t="s" s="4">
        <v>243</v>
      </c>
      <c r="B29" t="s" s="4">
        <v>4102</v>
      </c>
      <c r="C29" t="s" s="4">
        <v>1981</v>
      </c>
      <c r="D29" t="s" s="4">
        <v>1197</v>
      </c>
      <c r="E29" t="s" s="4">
        <v>1197</v>
      </c>
      <c r="F29" t="s" s="4">
        <v>96</v>
      </c>
      <c r="G29" t="s" s="4">
        <v>1981</v>
      </c>
    </row>
    <row r="30" ht="45.0" customHeight="true">
      <c r="A30" t="s" s="4">
        <v>248</v>
      </c>
      <c r="B30" t="s" s="4">
        <v>4103</v>
      </c>
      <c r="C30" t="s" s="4">
        <v>1981</v>
      </c>
      <c r="D30" t="s" s="4">
        <v>1197</v>
      </c>
      <c r="E30" t="s" s="4">
        <v>1197</v>
      </c>
      <c r="F30" t="s" s="4">
        <v>96</v>
      </c>
      <c r="G30" t="s" s="4">
        <v>1981</v>
      </c>
    </row>
    <row r="31" ht="45.0" customHeight="true">
      <c r="A31" t="s" s="4">
        <v>252</v>
      </c>
      <c r="B31" t="s" s="4">
        <v>4104</v>
      </c>
      <c r="C31" t="s" s="4">
        <v>1981</v>
      </c>
      <c r="D31" t="s" s="4">
        <v>1197</v>
      </c>
      <c r="E31" t="s" s="4">
        <v>1197</v>
      </c>
      <c r="F31" t="s" s="4">
        <v>96</v>
      </c>
      <c r="G31" t="s" s="4">
        <v>1981</v>
      </c>
    </row>
    <row r="32" ht="45.0" customHeight="true">
      <c r="A32" t="s" s="4">
        <v>258</v>
      </c>
      <c r="B32" t="s" s="4">
        <v>4105</v>
      </c>
      <c r="C32" t="s" s="4">
        <v>1981</v>
      </c>
      <c r="D32" t="s" s="4">
        <v>1197</v>
      </c>
      <c r="E32" t="s" s="4">
        <v>1197</v>
      </c>
      <c r="F32" t="s" s="4">
        <v>96</v>
      </c>
      <c r="G32" t="s" s="4">
        <v>1981</v>
      </c>
    </row>
    <row r="33" ht="45.0" customHeight="true">
      <c r="A33" t="s" s="4">
        <v>263</v>
      </c>
      <c r="B33" t="s" s="4">
        <v>4106</v>
      </c>
      <c r="C33" t="s" s="4">
        <v>1981</v>
      </c>
      <c r="D33" t="s" s="4">
        <v>1197</v>
      </c>
      <c r="E33" t="s" s="4">
        <v>1197</v>
      </c>
      <c r="F33" t="s" s="4">
        <v>96</v>
      </c>
      <c r="G33" t="s" s="4">
        <v>1981</v>
      </c>
    </row>
    <row r="34" ht="45.0" customHeight="true">
      <c r="A34" t="s" s="4">
        <v>270</v>
      </c>
      <c r="B34" t="s" s="4">
        <v>4107</v>
      </c>
      <c r="C34" t="s" s="4">
        <v>1981</v>
      </c>
      <c r="D34" t="s" s="4">
        <v>1197</v>
      </c>
      <c r="E34" t="s" s="4">
        <v>1197</v>
      </c>
      <c r="F34" t="s" s="4">
        <v>96</v>
      </c>
      <c r="G34" t="s" s="4">
        <v>1981</v>
      </c>
    </row>
    <row r="35" ht="45.0" customHeight="true">
      <c r="A35" t="s" s="4">
        <v>276</v>
      </c>
      <c r="B35" t="s" s="4">
        <v>4108</v>
      </c>
      <c r="C35" t="s" s="4">
        <v>1981</v>
      </c>
      <c r="D35" t="s" s="4">
        <v>1197</v>
      </c>
      <c r="E35" t="s" s="4">
        <v>1197</v>
      </c>
      <c r="F35" t="s" s="4">
        <v>96</v>
      </c>
      <c r="G35" t="s" s="4">
        <v>1981</v>
      </c>
    </row>
    <row r="36" ht="45.0" customHeight="true">
      <c r="A36" t="s" s="4">
        <v>282</v>
      </c>
      <c r="B36" t="s" s="4">
        <v>4109</v>
      </c>
      <c r="C36" t="s" s="4">
        <v>1981</v>
      </c>
      <c r="D36" t="s" s="4">
        <v>1197</v>
      </c>
      <c r="E36" t="s" s="4">
        <v>1197</v>
      </c>
      <c r="F36" t="s" s="4">
        <v>96</v>
      </c>
      <c r="G36" t="s" s="4">
        <v>1981</v>
      </c>
    </row>
    <row r="37" ht="45.0" customHeight="true">
      <c r="A37" t="s" s="4">
        <v>288</v>
      </c>
      <c r="B37" t="s" s="4">
        <v>4110</v>
      </c>
      <c r="C37" t="s" s="4">
        <v>1981</v>
      </c>
      <c r="D37" t="s" s="4">
        <v>1197</v>
      </c>
      <c r="E37" t="s" s="4">
        <v>1197</v>
      </c>
      <c r="F37" t="s" s="4">
        <v>96</v>
      </c>
      <c r="G37" t="s" s="4">
        <v>1981</v>
      </c>
    </row>
    <row r="38" ht="45.0" customHeight="true">
      <c r="A38" t="s" s="4">
        <v>293</v>
      </c>
      <c r="B38" t="s" s="4">
        <v>4111</v>
      </c>
      <c r="C38" t="s" s="4">
        <v>1981</v>
      </c>
      <c r="D38" t="s" s="4">
        <v>1197</v>
      </c>
      <c r="E38" t="s" s="4">
        <v>1197</v>
      </c>
      <c r="F38" t="s" s="4">
        <v>96</v>
      </c>
      <c r="G38" t="s" s="4">
        <v>1981</v>
      </c>
    </row>
    <row r="39" ht="45.0" customHeight="true">
      <c r="A39" t="s" s="4">
        <v>299</v>
      </c>
      <c r="B39" t="s" s="4">
        <v>4112</v>
      </c>
      <c r="C39" t="s" s="4">
        <v>1981</v>
      </c>
      <c r="D39" t="s" s="4">
        <v>1197</v>
      </c>
      <c r="E39" t="s" s="4">
        <v>1197</v>
      </c>
      <c r="F39" t="s" s="4">
        <v>96</v>
      </c>
      <c r="G39" t="s" s="4">
        <v>1981</v>
      </c>
    </row>
    <row r="40" ht="45.0" customHeight="true">
      <c r="A40" t="s" s="4">
        <v>304</v>
      </c>
      <c r="B40" t="s" s="4">
        <v>4113</v>
      </c>
      <c r="C40" t="s" s="4">
        <v>1981</v>
      </c>
      <c r="D40" t="s" s="4">
        <v>1197</v>
      </c>
      <c r="E40" t="s" s="4">
        <v>1197</v>
      </c>
      <c r="F40" t="s" s="4">
        <v>96</v>
      </c>
      <c r="G40" t="s" s="4">
        <v>1981</v>
      </c>
    </row>
    <row r="41" ht="45.0" customHeight="true">
      <c r="A41" t="s" s="4">
        <v>309</v>
      </c>
      <c r="B41" t="s" s="4">
        <v>4114</v>
      </c>
      <c r="C41" t="s" s="4">
        <v>1981</v>
      </c>
      <c r="D41" t="s" s="4">
        <v>1197</v>
      </c>
      <c r="E41" t="s" s="4">
        <v>1197</v>
      </c>
      <c r="F41" t="s" s="4">
        <v>96</v>
      </c>
      <c r="G41" t="s" s="4">
        <v>1981</v>
      </c>
    </row>
    <row r="42" ht="45.0" customHeight="true">
      <c r="A42" t="s" s="4">
        <v>314</v>
      </c>
      <c r="B42" t="s" s="4">
        <v>4115</v>
      </c>
      <c r="C42" t="s" s="4">
        <v>1981</v>
      </c>
      <c r="D42" t="s" s="4">
        <v>1197</v>
      </c>
      <c r="E42" t="s" s="4">
        <v>1197</v>
      </c>
      <c r="F42" t="s" s="4">
        <v>96</v>
      </c>
      <c r="G42" t="s" s="4">
        <v>1981</v>
      </c>
    </row>
    <row r="43" ht="45.0" customHeight="true">
      <c r="A43" t="s" s="4">
        <v>318</v>
      </c>
      <c r="B43" t="s" s="4">
        <v>4116</v>
      </c>
      <c r="C43" t="s" s="4">
        <v>1981</v>
      </c>
      <c r="D43" t="s" s="4">
        <v>1197</v>
      </c>
      <c r="E43" t="s" s="4">
        <v>1197</v>
      </c>
      <c r="F43" t="s" s="4">
        <v>96</v>
      </c>
      <c r="G43" t="s" s="4">
        <v>1981</v>
      </c>
    </row>
    <row r="44" ht="45.0" customHeight="true">
      <c r="A44" t="s" s="4">
        <v>324</v>
      </c>
      <c r="B44" t="s" s="4">
        <v>4117</v>
      </c>
      <c r="C44" t="s" s="4">
        <v>1981</v>
      </c>
      <c r="D44" t="s" s="4">
        <v>1197</v>
      </c>
      <c r="E44" t="s" s="4">
        <v>1197</v>
      </c>
      <c r="F44" t="s" s="4">
        <v>96</v>
      </c>
      <c r="G44" t="s" s="4">
        <v>1981</v>
      </c>
    </row>
    <row r="45" ht="45.0" customHeight="true">
      <c r="A45" t="s" s="4">
        <v>330</v>
      </c>
      <c r="B45" t="s" s="4">
        <v>4118</v>
      </c>
      <c r="C45" t="s" s="4">
        <v>1981</v>
      </c>
      <c r="D45" t="s" s="4">
        <v>1197</v>
      </c>
      <c r="E45" t="s" s="4">
        <v>1197</v>
      </c>
      <c r="F45" t="s" s="4">
        <v>96</v>
      </c>
      <c r="G45" t="s" s="4">
        <v>1981</v>
      </c>
    </row>
    <row r="46" ht="45.0" customHeight="true">
      <c r="A46" t="s" s="4">
        <v>334</v>
      </c>
      <c r="B46" t="s" s="4">
        <v>4119</v>
      </c>
      <c r="C46" t="s" s="4">
        <v>1981</v>
      </c>
      <c r="D46" t="s" s="4">
        <v>1197</v>
      </c>
      <c r="E46" t="s" s="4">
        <v>1197</v>
      </c>
      <c r="F46" t="s" s="4">
        <v>96</v>
      </c>
      <c r="G46" t="s" s="4">
        <v>1981</v>
      </c>
    </row>
    <row r="47" ht="45.0" customHeight="true">
      <c r="A47" t="s" s="4">
        <v>338</v>
      </c>
      <c r="B47" t="s" s="4">
        <v>4120</v>
      </c>
      <c r="C47" t="s" s="4">
        <v>1981</v>
      </c>
      <c r="D47" t="s" s="4">
        <v>1197</v>
      </c>
      <c r="E47" t="s" s="4">
        <v>1197</v>
      </c>
      <c r="F47" t="s" s="4">
        <v>96</v>
      </c>
      <c r="G47" t="s" s="4">
        <v>1981</v>
      </c>
    </row>
    <row r="48" ht="45.0" customHeight="true">
      <c r="A48" t="s" s="4">
        <v>342</v>
      </c>
      <c r="B48" t="s" s="4">
        <v>4121</v>
      </c>
      <c r="C48" t="s" s="4">
        <v>1981</v>
      </c>
      <c r="D48" t="s" s="4">
        <v>1197</v>
      </c>
      <c r="E48" t="s" s="4">
        <v>1197</v>
      </c>
      <c r="F48" t="s" s="4">
        <v>96</v>
      </c>
      <c r="G48" t="s" s="4">
        <v>1981</v>
      </c>
    </row>
    <row r="49" ht="45.0" customHeight="true">
      <c r="A49" t="s" s="4">
        <v>347</v>
      </c>
      <c r="B49" t="s" s="4">
        <v>4122</v>
      </c>
      <c r="C49" t="s" s="4">
        <v>1981</v>
      </c>
      <c r="D49" t="s" s="4">
        <v>1197</v>
      </c>
      <c r="E49" t="s" s="4">
        <v>1197</v>
      </c>
      <c r="F49" t="s" s="4">
        <v>96</v>
      </c>
      <c r="G49" t="s" s="4">
        <v>1981</v>
      </c>
    </row>
    <row r="50" ht="45.0" customHeight="true">
      <c r="A50" t="s" s="4">
        <v>352</v>
      </c>
      <c r="B50" t="s" s="4">
        <v>4123</v>
      </c>
      <c r="C50" t="s" s="4">
        <v>1981</v>
      </c>
      <c r="D50" t="s" s="4">
        <v>1197</v>
      </c>
      <c r="E50" t="s" s="4">
        <v>1197</v>
      </c>
      <c r="F50" t="s" s="4">
        <v>96</v>
      </c>
      <c r="G50" t="s" s="4">
        <v>1981</v>
      </c>
    </row>
    <row r="51" ht="45.0" customHeight="true">
      <c r="A51" t="s" s="4">
        <v>355</v>
      </c>
      <c r="B51" t="s" s="4">
        <v>4124</v>
      </c>
      <c r="C51" t="s" s="4">
        <v>1981</v>
      </c>
      <c r="D51" t="s" s="4">
        <v>1197</v>
      </c>
      <c r="E51" t="s" s="4">
        <v>1197</v>
      </c>
      <c r="F51" t="s" s="4">
        <v>96</v>
      </c>
      <c r="G51" t="s" s="4">
        <v>1981</v>
      </c>
    </row>
    <row r="52" ht="45.0" customHeight="true">
      <c r="A52" t="s" s="4">
        <v>361</v>
      </c>
      <c r="B52" t="s" s="4">
        <v>4125</v>
      </c>
      <c r="C52" t="s" s="4">
        <v>1981</v>
      </c>
      <c r="D52" t="s" s="4">
        <v>1197</v>
      </c>
      <c r="E52" t="s" s="4">
        <v>1197</v>
      </c>
      <c r="F52" t="s" s="4">
        <v>96</v>
      </c>
      <c r="G52" t="s" s="4">
        <v>1981</v>
      </c>
    </row>
    <row r="53" ht="45.0" customHeight="true">
      <c r="A53" t="s" s="4">
        <v>367</v>
      </c>
      <c r="B53" t="s" s="4">
        <v>4126</v>
      </c>
      <c r="C53" t="s" s="4">
        <v>1981</v>
      </c>
      <c r="D53" t="s" s="4">
        <v>1197</v>
      </c>
      <c r="E53" t="s" s="4">
        <v>1197</v>
      </c>
      <c r="F53" t="s" s="4">
        <v>96</v>
      </c>
      <c r="G53" t="s" s="4">
        <v>1981</v>
      </c>
    </row>
    <row r="54" ht="45.0" customHeight="true">
      <c r="A54" t="s" s="4">
        <v>372</v>
      </c>
      <c r="B54" t="s" s="4">
        <v>4127</v>
      </c>
      <c r="C54" t="s" s="4">
        <v>1981</v>
      </c>
      <c r="D54" t="s" s="4">
        <v>1197</v>
      </c>
      <c r="E54" t="s" s="4">
        <v>1197</v>
      </c>
      <c r="F54" t="s" s="4">
        <v>96</v>
      </c>
      <c r="G54" t="s" s="4">
        <v>1981</v>
      </c>
    </row>
    <row r="55" ht="45.0" customHeight="true">
      <c r="A55" t="s" s="4">
        <v>377</v>
      </c>
      <c r="B55" t="s" s="4">
        <v>4128</v>
      </c>
      <c r="C55" t="s" s="4">
        <v>1981</v>
      </c>
      <c r="D55" t="s" s="4">
        <v>1197</v>
      </c>
      <c r="E55" t="s" s="4">
        <v>1197</v>
      </c>
      <c r="F55" t="s" s="4">
        <v>96</v>
      </c>
      <c r="G55" t="s" s="4">
        <v>1981</v>
      </c>
    </row>
    <row r="56" ht="45.0" customHeight="true">
      <c r="A56" t="s" s="4">
        <v>380</v>
      </c>
      <c r="B56" t="s" s="4">
        <v>4129</v>
      </c>
      <c r="C56" t="s" s="4">
        <v>1981</v>
      </c>
      <c r="D56" t="s" s="4">
        <v>1197</v>
      </c>
      <c r="E56" t="s" s="4">
        <v>1197</v>
      </c>
      <c r="F56" t="s" s="4">
        <v>96</v>
      </c>
      <c r="G56" t="s" s="4">
        <v>1981</v>
      </c>
    </row>
    <row r="57" ht="45.0" customHeight="true">
      <c r="A57" t="s" s="4">
        <v>385</v>
      </c>
      <c r="B57" t="s" s="4">
        <v>4130</v>
      </c>
      <c r="C57" t="s" s="4">
        <v>1981</v>
      </c>
      <c r="D57" t="s" s="4">
        <v>1197</v>
      </c>
      <c r="E57" t="s" s="4">
        <v>1197</v>
      </c>
      <c r="F57" t="s" s="4">
        <v>96</v>
      </c>
      <c r="G57" t="s" s="4">
        <v>1981</v>
      </c>
    </row>
    <row r="58" ht="45.0" customHeight="true">
      <c r="A58" t="s" s="4">
        <v>389</v>
      </c>
      <c r="B58" t="s" s="4">
        <v>4131</v>
      </c>
      <c r="C58" t="s" s="4">
        <v>1981</v>
      </c>
      <c r="D58" t="s" s="4">
        <v>1197</v>
      </c>
      <c r="E58" t="s" s="4">
        <v>1197</v>
      </c>
      <c r="F58" t="s" s="4">
        <v>96</v>
      </c>
      <c r="G58" t="s" s="4">
        <v>1981</v>
      </c>
    </row>
    <row r="59" ht="45.0" customHeight="true">
      <c r="A59" t="s" s="4">
        <v>394</v>
      </c>
      <c r="B59" t="s" s="4">
        <v>4132</v>
      </c>
      <c r="C59" t="s" s="4">
        <v>1981</v>
      </c>
      <c r="D59" t="s" s="4">
        <v>1197</v>
      </c>
      <c r="E59" t="s" s="4">
        <v>1197</v>
      </c>
      <c r="F59" t="s" s="4">
        <v>96</v>
      </c>
      <c r="G59" t="s" s="4">
        <v>1981</v>
      </c>
    </row>
    <row r="60" ht="45.0" customHeight="true">
      <c r="A60" t="s" s="4">
        <v>397</v>
      </c>
      <c r="B60" t="s" s="4">
        <v>4133</v>
      </c>
      <c r="C60" t="s" s="4">
        <v>1981</v>
      </c>
      <c r="D60" t="s" s="4">
        <v>1197</v>
      </c>
      <c r="E60" t="s" s="4">
        <v>1197</v>
      </c>
      <c r="F60" t="s" s="4">
        <v>96</v>
      </c>
      <c r="G60" t="s" s="4">
        <v>1981</v>
      </c>
    </row>
    <row r="61" ht="45.0" customHeight="true">
      <c r="A61" t="s" s="4">
        <v>401</v>
      </c>
      <c r="B61" t="s" s="4">
        <v>4134</v>
      </c>
      <c r="C61" t="s" s="4">
        <v>1981</v>
      </c>
      <c r="D61" t="s" s="4">
        <v>1197</v>
      </c>
      <c r="E61" t="s" s="4">
        <v>1197</v>
      </c>
      <c r="F61" t="s" s="4">
        <v>96</v>
      </c>
      <c r="G61" t="s" s="4">
        <v>1981</v>
      </c>
    </row>
    <row r="62" ht="45.0" customHeight="true">
      <c r="A62" t="s" s="4">
        <v>404</v>
      </c>
      <c r="B62" t="s" s="4">
        <v>4135</v>
      </c>
      <c r="C62" t="s" s="4">
        <v>1981</v>
      </c>
      <c r="D62" t="s" s="4">
        <v>1197</v>
      </c>
      <c r="E62" t="s" s="4">
        <v>1197</v>
      </c>
      <c r="F62" t="s" s="4">
        <v>96</v>
      </c>
      <c r="G62" t="s" s="4">
        <v>1981</v>
      </c>
    </row>
    <row r="63" ht="45.0" customHeight="true">
      <c r="A63" t="s" s="4">
        <v>408</v>
      </c>
      <c r="B63" t="s" s="4">
        <v>4136</v>
      </c>
      <c r="C63" t="s" s="4">
        <v>1981</v>
      </c>
      <c r="D63" t="s" s="4">
        <v>1197</v>
      </c>
      <c r="E63" t="s" s="4">
        <v>1197</v>
      </c>
      <c r="F63" t="s" s="4">
        <v>96</v>
      </c>
      <c r="G63" t="s" s="4">
        <v>1981</v>
      </c>
    </row>
    <row r="64" ht="45.0" customHeight="true">
      <c r="A64" t="s" s="4">
        <v>412</v>
      </c>
      <c r="B64" t="s" s="4">
        <v>4137</v>
      </c>
      <c r="C64" t="s" s="4">
        <v>1981</v>
      </c>
      <c r="D64" t="s" s="4">
        <v>1197</v>
      </c>
      <c r="E64" t="s" s="4">
        <v>1197</v>
      </c>
      <c r="F64" t="s" s="4">
        <v>96</v>
      </c>
      <c r="G64" t="s" s="4">
        <v>1981</v>
      </c>
    </row>
    <row r="65" ht="45.0" customHeight="true">
      <c r="A65" t="s" s="4">
        <v>415</v>
      </c>
      <c r="B65" t="s" s="4">
        <v>4138</v>
      </c>
      <c r="C65" t="s" s="4">
        <v>1981</v>
      </c>
      <c r="D65" t="s" s="4">
        <v>1197</v>
      </c>
      <c r="E65" t="s" s="4">
        <v>1197</v>
      </c>
      <c r="F65" t="s" s="4">
        <v>96</v>
      </c>
      <c r="G65" t="s" s="4">
        <v>1981</v>
      </c>
    </row>
    <row r="66" ht="45.0" customHeight="true">
      <c r="A66" t="s" s="4">
        <v>420</v>
      </c>
      <c r="B66" t="s" s="4">
        <v>4139</v>
      </c>
      <c r="C66" t="s" s="4">
        <v>1981</v>
      </c>
      <c r="D66" t="s" s="4">
        <v>1197</v>
      </c>
      <c r="E66" t="s" s="4">
        <v>1197</v>
      </c>
      <c r="F66" t="s" s="4">
        <v>96</v>
      </c>
      <c r="G66" t="s" s="4">
        <v>1981</v>
      </c>
    </row>
    <row r="67" ht="45.0" customHeight="true">
      <c r="A67" t="s" s="4">
        <v>424</v>
      </c>
      <c r="B67" t="s" s="4">
        <v>4140</v>
      </c>
      <c r="C67" t="s" s="4">
        <v>1981</v>
      </c>
      <c r="D67" t="s" s="4">
        <v>1197</v>
      </c>
      <c r="E67" t="s" s="4">
        <v>1197</v>
      </c>
      <c r="F67" t="s" s="4">
        <v>96</v>
      </c>
      <c r="G67" t="s" s="4">
        <v>1981</v>
      </c>
    </row>
    <row r="68" ht="45.0" customHeight="true">
      <c r="A68" t="s" s="4">
        <v>427</v>
      </c>
      <c r="B68" t="s" s="4">
        <v>4141</v>
      </c>
      <c r="C68" t="s" s="4">
        <v>1981</v>
      </c>
      <c r="D68" t="s" s="4">
        <v>1197</v>
      </c>
      <c r="E68" t="s" s="4">
        <v>1197</v>
      </c>
      <c r="F68" t="s" s="4">
        <v>96</v>
      </c>
      <c r="G68" t="s" s="4">
        <v>1981</v>
      </c>
    </row>
    <row r="69" ht="45.0" customHeight="true">
      <c r="A69" t="s" s="4">
        <v>432</v>
      </c>
      <c r="B69" t="s" s="4">
        <v>4142</v>
      </c>
      <c r="C69" t="s" s="4">
        <v>1981</v>
      </c>
      <c r="D69" t="s" s="4">
        <v>1197</v>
      </c>
      <c r="E69" t="s" s="4">
        <v>1197</v>
      </c>
      <c r="F69" t="s" s="4">
        <v>96</v>
      </c>
      <c r="G69" t="s" s="4">
        <v>1981</v>
      </c>
    </row>
    <row r="70" ht="45.0" customHeight="true">
      <c r="A70" t="s" s="4">
        <v>436</v>
      </c>
      <c r="B70" t="s" s="4">
        <v>4143</v>
      </c>
      <c r="C70" t="s" s="4">
        <v>1981</v>
      </c>
      <c r="D70" t="s" s="4">
        <v>1197</v>
      </c>
      <c r="E70" t="s" s="4">
        <v>1197</v>
      </c>
      <c r="F70" t="s" s="4">
        <v>96</v>
      </c>
      <c r="G70" t="s" s="4">
        <v>1981</v>
      </c>
    </row>
    <row r="71" ht="45.0" customHeight="true">
      <c r="A71" t="s" s="4">
        <v>443</v>
      </c>
      <c r="B71" t="s" s="4">
        <v>4144</v>
      </c>
      <c r="C71" t="s" s="4">
        <v>1981</v>
      </c>
      <c r="D71" t="s" s="4">
        <v>1197</v>
      </c>
      <c r="E71" t="s" s="4">
        <v>1197</v>
      </c>
      <c r="F71" t="s" s="4">
        <v>96</v>
      </c>
      <c r="G71" t="s" s="4">
        <v>1981</v>
      </c>
    </row>
    <row r="72" ht="45.0" customHeight="true">
      <c r="A72" t="s" s="4">
        <v>448</v>
      </c>
      <c r="B72" t="s" s="4">
        <v>4145</v>
      </c>
      <c r="C72" t="s" s="4">
        <v>1981</v>
      </c>
      <c r="D72" t="s" s="4">
        <v>1197</v>
      </c>
      <c r="E72" t="s" s="4">
        <v>1197</v>
      </c>
      <c r="F72" t="s" s="4">
        <v>96</v>
      </c>
      <c r="G72" t="s" s="4">
        <v>1981</v>
      </c>
    </row>
    <row r="73" ht="45.0" customHeight="true">
      <c r="A73" t="s" s="4">
        <v>453</v>
      </c>
      <c r="B73" t="s" s="4">
        <v>4146</v>
      </c>
      <c r="C73" t="s" s="4">
        <v>1981</v>
      </c>
      <c r="D73" t="s" s="4">
        <v>1197</v>
      </c>
      <c r="E73" t="s" s="4">
        <v>1197</v>
      </c>
      <c r="F73" t="s" s="4">
        <v>96</v>
      </c>
      <c r="G73" t="s" s="4">
        <v>1981</v>
      </c>
    </row>
    <row r="74" ht="45.0" customHeight="true">
      <c r="A74" t="s" s="4">
        <v>457</v>
      </c>
      <c r="B74" t="s" s="4">
        <v>4147</v>
      </c>
      <c r="C74" t="s" s="4">
        <v>1981</v>
      </c>
      <c r="D74" t="s" s="4">
        <v>1197</v>
      </c>
      <c r="E74" t="s" s="4">
        <v>1197</v>
      </c>
      <c r="F74" t="s" s="4">
        <v>96</v>
      </c>
      <c r="G74" t="s" s="4">
        <v>1981</v>
      </c>
    </row>
    <row r="75" ht="45.0" customHeight="true">
      <c r="A75" t="s" s="4">
        <v>462</v>
      </c>
      <c r="B75" t="s" s="4">
        <v>4148</v>
      </c>
      <c r="C75" t="s" s="4">
        <v>1981</v>
      </c>
      <c r="D75" t="s" s="4">
        <v>1197</v>
      </c>
      <c r="E75" t="s" s="4">
        <v>1197</v>
      </c>
      <c r="F75" t="s" s="4">
        <v>96</v>
      </c>
      <c r="G75" t="s" s="4">
        <v>1981</v>
      </c>
    </row>
    <row r="76" ht="45.0" customHeight="true">
      <c r="A76" t="s" s="4">
        <v>467</v>
      </c>
      <c r="B76" t="s" s="4">
        <v>4149</v>
      </c>
      <c r="C76" t="s" s="4">
        <v>1981</v>
      </c>
      <c r="D76" t="s" s="4">
        <v>1197</v>
      </c>
      <c r="E76" t="s" s="4">
        <v>1197</v>
      </c>
      <c r="F76" t="s" s="4">
        <v>96</v>
      </c>
      <c r="G76" t="s" s="4">
        <v>1981</v>
      </c>
    </row>
    <row r="77" ht="45.0" customHeight="true">
      <c r="A77" t="s" s="4">
        <v>471</v>
      </c>
      <c r="B77" t="s" s="4">
        <v>4150</v>
      </c>
      <c r="C77" t="s" s="4">
        <v>1981</v>
      </c>
      <c r="D77" t="s" s="4">
        <v>1197</v>
      </c>
      <c r="E77" t="s" s="4">
        <v>1197</v>
      </c>
      <c r="F77" t="s" s="4">
        <v>96</v>
      </c>
      <c r="G77" t="s" s="4">
        <v>1981</v>
      </c>
    </row>
    <row r="78" ht="45.0" customHeight="true">
      <c r="A78" t="s" s="4">
        <v>474</v>
      </c>
      <c r="B78" t="s" s="4">
        <v>4151</v>
      </c>
      <c r="C78" t="s" s="4">
        <v>1981</v>
      </c>
      <c r="D78" t="s" s="4">
        <v>1197</v>
      </c>
      <c r="E78" t="s" s="4">
        <v>1197</v>
      </c>
      <c r="F78" t="s" s="4">
        <v>96</v>
      </c>
      <c r="G78" t="s" s="4">
        <v>1981</v>
      </c>
    </row>
    <row r="79" ht="45.0" customHeight="true">
      <c r="A79" t="s" s="4">
        <v>479</v>
      </c>
      <c r="B79" t="s" s="4">
        <v>4152</v>
      </c>
      <c r="C79" t="s" s="4">
        <v>1981</v>
      </c>
      <c r="D79" t="s" s="4">
        <v>1197</v>
      </c>
      <c r="E79" t="s" s="4">
        <v>1197</v>
      </c>
      <c r="F79" t="s" s="4">
        <v>96</v>
      </c>
      <c r="G79" t="s" s="4">
        <v>1981</v>
      </c>
    </row>
    <row r="80" ht="45.0" customHeight="true">
      <c r="A80" t="s" s="4">
        <v>482</v>
      </c>
      <c r="B80" t="s" s="4">
        <v>4153</v>
      </c>
      <c r="C80" t="s" s="4">
        <v>1981</v>
      </c>
      <c r="D80" t="s" s="4">
        <v>1197</v>
      </c>
      <c r="E80" t="s" s="4">
        <v>1197</v>
      </c>
      <c r="F80" t="s" s="4">
        <v>96</v>
      </c>
      <c r="G80" t="s" s="4">
        <v>1981</v>
      </c>
    </row>
    <row r="81" ht="45.0" customHeight="true">
      <c r="A81" t="s" s="4">
        <v>488</v>
      </c>
      <c r="B81" t="s" s="4">
        <v>4154</v>
      </c>
      <c r="C81" t="s" s="4">
        <v>1981</v>
      </c>
      <c r="D81" t="s" s="4">
        <v>1197</v>
      </c>
      <c r="E81" t="s" s="4">
        <v>1197</v>
      </c>
      <c r="F81" t="s" s="4">
        <v>96</v>
      </c>
      <c r="G81" t="s" s="4">
        <v>1981</v>
      </c>
    </row>
    <row r="82" ht="45.0" customHeight="true">
      <c r="A82" t="s" s="4">
        <v>493</v>
      </c>
      <c r="B82" t="s" s="4">
        <v>4155</v>
      </c>
      <c r="C82" t="s" s="4">
        <v>1981</v>
      </c>
      <c r="D82" t="s" s="4">
        <v>1197</v>
      </c>
      <c r="E82" t="s" s="4">
        <v>1197</v>
      </c>
      <c r="F82" t="s" s="4">
        <v>96</v>
      </c>
      <c r="G82" t="s" s="4">
        <v>1981</v>
      </c>
    </row>
    <row r="83" ht="45.0" customHeight="true">
      <c r="A83" t="s" s="4">
        <v>498</v>
      </c>
      <c r="B83" t="s" s="4">
        <v>4156</v>
      </c>
      <c r="C83" t="s" s="4">
        <v>1981</v>
      </c>
      <c r="D83" t="s" s="4">
        <v>1197</v>
      </c>
      <c r="E83" t="s" s="4">
        <v>1197</v>
      </c>
      <c r="F83" t="s" s="4">
        <v>96</v>
      </c>
      <c r="G83" t="s" s="4">
        <v>1981</v>
      </c>
    </row>
    <row r="84" ht="45.0" customHeight="true">
      <c r="A84" t="s" s="4">
        <v>502</v>
      </c>
      <c r="B84" t="s" s="4">
        <v>4157</v>
      </c>
      <c r="C84" t="s" s="4">
        <v>1981</v>
      </c>
      <c r="D84" t="s" s="4">
        <v>1197</v>
      </c>
      <c r="E84" t="s" s="4">
        <v>1197</v>
      </c>
      <c r="F84" t="s" s="4">
        <v>96</v>
      </c>
      <c r="G84" t="s" s="4">
        <v>1981</v>
      </c>
    </row>
    <row r="85" ht="45.0" customHeight="true">
      <c r="A85" t="s" s="4">
        <v>506</v>
      </c>
      <c r="B85" t="s" s="4">
        <v>4158</v>
      </c>
      <c r="C85" t="s" s="4">
        <v>1981</v>
      </c>
      <c r="D85" t="s" s="4">
        <v>1197</v>
      </c>
      <c r="E85" t="s" s="4">
        <v>1197</v>
      </c>
      <c r="F85" t="s" s="4">
        <v>96</v>
      </c>
      <c r="G85" t="s" s="4">
        <v>1981</v>
      </c>
    </row>
    <row r="86" ht="45.0" customHeight="true">
      <c r="A86" t="s" s="4">
        <v>510</v>
      </c>
      <c r="B86" t="s" s="4">
        <v>4159</v>
      </c>
      <c r="C86" t="s" s="4">
        <v>1981</v>
      </c>
      <c r="D86" t="s" s="4">
        <v>1197</v>
      </c>
      <c r="E86" t="s" s="4">
        <v>1197</v>
      </c>
      <c r="F86" t="s" s="4">
        <v>96</v>
      </c>
      <c r="G86" t="s" s="4">
        <v>1981</v>
      </c>
    </row>
    <row r="87" ht="45.0" customHeight="true">
      <c r="A87" t="s" s="4">
        <v>517</v>
      </c>
      <c r="B87" t="s" s="4">
        <v>4160</v>
      </c>
      <c r="C87" t="s" s="4">
        <v>1981</v>
      </c>
      <c r="D87" t="s" s="4">
        <v>1197</v>
      </c>
      <c r="E87" t="s" s="4">
        <v>1197</v>
      </c>
      <c r="F87" t="s" s="4">
        <v>96</v>
      </c>
      <c r="G87" t="s" s="4">
        <v>1981</v>
      </c>
    </row>
    <row r="88" ht="45.0" customHeight="true">
      <c r="A88" t="s" s="4">
        <v>521</v>
      </c>
      <c r="B88" t="s" s="4">
        <v>4161</v>
      </c>
      <c r="C88" t="s" s="4">
        <v>1981</v>
      </c>
      <c r="D88" t="s" s="4">
        <v>1197</v>
      </c>
      <c r="E88" t="s" s="4">
        <v>1197</v>
      </c>
      <c r="F88" t="s" s="4">
        <v>96</v>
      </c>
      <c r="G88" t="s" s="4">
        <v>1981</v>
      </c>
    </row>
    <row r="89" ht="45.0" customHeight="true">
      <c r="A89" t="s" s="4">
        <v>527</v>
      </c>
      <c r="B89" t="s" s="4">
        <v>4162</v>
      </c>
      <c r="C89" t="s" s="4">
        <v>1981</v>
      </c>
      <c r="D89" t="s" s="4">
        <v>1197</v>
      </c>
      <c r="E89" t="s" s="4">
        <v>1197</v>
      </c>
      <c r="F89" t="s" s="4">
        <v>96</v>
      </c>
      <c r="G89" t="s" s="4">
        <v>1981</v>
      </c>
    </row>
    <row r="90" ht="45.0" customHeight="true">
      <c r="A90" t="s" s="4">
        <v>533</v>
      </c>
      <c r="B90" t="s" s="4">
        <v>4163</v>
      </c>
      <c r="C90" t="s" s="4">
        <v>1981</v>
      </c>
      <c r="D90" t="s" s="4">
        <v>1197</v>
      </c>
      <c r="E90" t="s" s="4">
        <v>1197</v>
      </c>
      <c r="F90" t="s" s="4">
        <v>96</v>
      </c>
      <c r="G90" t="s" s="4">
        <v>1981</v>
      </c>
    </row>
    <row r="91" ht="45.0" customHeight="true">
      <c r="A91" t="s" s="4">
        <v>538</v>
      </c>
      <c r="B91" t="s" s="4">
        <v>4164</v>
      </c>
      <c r="C91" t="s" s="4">
        <v>1981</v>
      </c>
      <c r="D91" t="s" s="4">
        <v>1197</v>
      </c>
      <c r="E91" t="s" s="4">
        <v>1197</v>
      </c>
      <c r="F91" t="s" s="4">
        <v>96</v>
      </c>
      <c r="G91" t="s" s="4">
        <v>1981</v>
      </c>
    </row>
    <row r="92" ht="45.0" customHeight="true">
      <c r="A92" t="s" s="4">
        <v>543</v>
      </c>
      <c r="B92" t="s" s="4">
        <v>4165</v>
      </c>
      <c r="C92" t="s" s="4">
        <v>1981</v>
      </c>
      <c r="D92" t="s" s="4">
        <v>1197</v>
      </c>
      <c r="E92" t="s" s="4">
        <v>1197</v>
      </c>
      <c r="F92" t="s" s="4">
        <v>96</v>
      </c>
      <c r="G92" t="s" s="4">
        <v>1981</v>
      </c>
    </row>
    <row r="93" ht="45.0" customHeight="true">
      <c r="A93" t="s" s="4">
        <v>548</v>
      </c>
      <c r="B93" t="s" s="4">
        <v>4166</v>
      </c>
      <c r="C93" t="s" s="4">
        <v>1981</v>
      </c>
      <c r="D93" t="s" s="4">
        <v>1197</v>
      </c>
      <c r="E93" t="s" s="4">
        <v>1197</v>
      </c>
      <c r="F93" t="s" s="4">
        <v>96</v>
      </c>
      <c r="G93" t="s" s="4">
        <v>1981</v>
      </c>
    </row>
    <row r="94" ht="45.0" customHeight="true">
      <c r="A94" t="s" s="4">
        <v>553</v>
      </c>
      <c r="B94" t="s" s="4">
        <v>4167</v>
      </c>
      <c r="C94" t="s" s="4">
        <v>1981</v>
      </c>
      <c r="D94" t="s" s="4">
        <v>1197</v>
      </c>
      <c r="E94" t="s" s="4">
        <v>1197</v>
      </c>
      <c r="F94" t="s" s="4">
        <v>96</v>
      </c>
      <c r="G94" t="s" s="4">
        <v>1981</v>
      </c>
    </row>
    <row r="95" ht="45.0" customHeight="true">
      <c r="A95" t="s" s="4">
        <v>558</v>
      </c>
      <c r="B95" t="s" s="4">
        <v>4168</v>
      </c>
      <c r="C95" t="s" s="4">
        <v>1981</v>
      </c>
      <c r="D95" t="s" s="4">
        <v>1197</v>
      </c>
      <c r="E95" t="s" s="4">
        <v>1197</v>
      </c>
      <c r="F95" t="s" s="4">
        <v>96</v>
      </c>
      <c r="G95" t="s" s="4">
        <v>1981</v>
      </c>
    </row>
    <row r="96" ht="45.0" customHeight="true">
      <c r="A96" t="s" s="4">
        <v>560</v>
      </c>
      <c r="B96" t="s" s="4">
        <v>4169</v>
      </c>
      <c r="C96" t="s" s="4">
        <v>1981</v>
      </c>
      <c r="D96" t="s" s="4">
        <v>1197</v>
      </c>
      <c r="E96" t="s" s="4">
        <v>1197</v>
      </c>
      <c r="F96" t="s" s="4">
        <v>96</v>
      </c>
      <c r="G96" t="s" s="4">
        <v>1981</v>
      </c>
    </row>
    <row r="97" ht="45.0" customHeight="true">
      <c r="A97" t="s" s="4">
        <v>564</v>
      </c>
      <c r="B97" t="s" s="4">
        <v>4170</v>
      </c>
      <c r="C97" t="s" s="4">
        <v>1981</v>
      </c>
      <c r="D97" t="s" s="4">
        <v>1197</v>
      </c>
      <c r="E97" t="s" s="4">
        <v>1197</v>
      </c>
      <c r="F97" t="s" s="4">
        <v>96</v>
      </c>
      <c r="G97" t="s" s="4">
        <v>1981</v>
      </c>
    </row>
    <row r="98" ht="45.0" customHeight="true">
      <c r="A98" t="s" s="4">
        <v>568</v>
      </c>
      <c r="B98" t="s" s="4">
        <v>4171</v>
      </c>
      <c r="C98" t="s" s="4">
        <v>1981</v>
      </c>
      <c r="D98" t="s" s="4">
        <v>1197</v>
      </c>
      <c r="E98" t="s" s="4">
        <v>1197</v>
      </c>
      <c r="F98" t="s" s="4">
        <v>96</v>
      </c>
      <c r="G98" t="s" s="4">
        <v>1981</v>
      </c>
    </row>
    <row r="99" ht="45.0" customHeight="true">
      <c r="A99" t="s" s="4">
        <v>573</v>
      </c>
      <c r="B99" t="s" s="4">
        <v>4172</v>
      </c>
      <c r="C99" t="s" s="4">
        <v>1981</v>
      </c>
      <c r="D99" t="s" s="4">
        <v>1197</v>
      </c>
      <c r="E99" t="s" s="4">
        <v>1197</v>
      </c>
      <c r="F99" t="s" s="4">
        <v>96</v>
      </c>
      <c r="G99" t="s" s="4">
        <v>1981</v>
      </c>
    </row>
    <row r="100" ht="45.0" customHeight="true">
      <c r="A100" t="s" s="4">
        <v>577</v>
      </c>
      <c r="B100" t="s" s="4">
        <v>4173</v>
      </c>
      <c r="C100" t="s" s="4">
        <v>1981</v>
      </c>
      <c r="D100" t="s" s="4">
        <v>1197</v>
      </c>
      <c r="E100" t="s" s="4">
        <v>1197</v>
      </c>
      <c r="F100" t="s" s="4">
        <v>96</v>
      </c>
      <c r="G100" t="s" s="4">
        <v>1981</v>
      </c>
    </row>
    <row r="101" ht="45.0" customHeight="true">
      <c r="A101" t="s" s="4">
        <v>581</v>
      </c>
      <c r="B101" t="s" s="4">
        <v>4174</v>
      </c>
      <c r="C101" t="s" s="4">
        <v>1981</v>
      </c>
      <c r="D101" t="s" s="4">
        <v>1197</v>
      </c>
      <c r="E101" t="s" s="4">
        <v>1197</v>
      </c>
      <c r="F101" t="s" s="4">
        <v>96</v>
      </c>
      <c r="G101" t="s" s="4">
        <v>1981</v>
      </c>
    </row>
    <row r="102" ht="45.0" customHeight="true">
      <c r="A102" t="s" s="4">
        <v>583</v>
      </c>
      <c r="B102" t="s" s="4">
        <v>4175</v>
      </c>
      <c r="C102" t="s" s="4">
        <v>1981</v>
      </c>
      <c r="D102" t="s" s="4">
        <v>1197</v>
      </c>
      <c r="E102" t="s" s="4">
        <v>1197</v>
      </c>
      <c r="F102" t="s" s="4">
        <v>96</v>
      </c>
      <c r="G102" t="s" s="4">
        <v>1981</v>
      </c>
    </row>
    <row r="103" ht="45.0" customHeight="true">
      <c r="A103" t="s" s="4">
        <v>590</v>
      </c>
      <c r="B103" t="s" s="4">
        <v>4176</v>
      </c>
      <c r="C103" t="s" s="4">
        <v>1981</v>
      </c>
      <c r="D103" t="s" s="4">
        <v>1197</v>
      </c>
      <c r="E103" t="s" s="4">
        <v>1197</v>
      </c>
      <c r="F103" t="s" s="4">
        <v>96</v>
      </c>
      <c r="G103" t="s" s="4">
        <v>1981</v>
      </c>
    </row>
    <row r="104" ht="45.0" customHeight="true">
      <c r="A104" t="s" s="4">
        <v>594</v>
      </c>
      <c r="B104" t="s" s="4">
        <v>4177</v>
      </c>
      <c r="C104" t="s" s="4">
        <v>1981</v>
      </c>
      <c r="D104" t="s" s="4">
        <v>1197</v>
      </c>
      <c r="E104" t="s" s="4">
        <v>1197</v>
      </c>
      <c r="F104" t="s" s="4">
        <v>96</v>
      </c>
      <c r="G104" t="s" s="4">
        <v>1981</v>
      </c>
    </row>
    <row r="105" ht="45.0" customHeight="true">
      <c r="A105" t="s" s="4">
        <v>598</v>
      </c>
      <c r="B105" t="s" s="4">
        <v>4178</v>
      </c>
      <c r="C105" t="s" s="4">
        <v>1981</v>
      </c>
      <c r="D105" t="s" s="4">
        <v>1197</v>
      </c>
      <c r="E105" t="s" s="4">
        <v>1197</v>
      </c>
      <c r="F105" t="s" s="4">
        <v>96</v>
      </c>
      <c r="G105" t="s" s="4">
        <v>1981</v>
      </c>
    </row>
    <row r="106" ht="45.0" customHeight="true">
      <c r="A106" t="s" s="4">
        <v>602</v>
      </c>
      <c r="B106" t="s" s="4">
        <v>4179</v>
      </c>
      <c r="C106" t="s" s="4">
        <v>1981</v>
      </c>
      <c r="D106" t="s" s="4">
        <v>1197</v>
      </c>
      <c r="E106" t="s" s="4">
        <v>1197</v>
      </c>
      <c r="F106" t="s" s="4">
        <v>96</v>
      </c>
      <c r="G106" t="s" s="4">
        <v>1981</v>
      </c>
    </row>
    <row r="107" ht="45.0" customHeight="true">
      <c r="A107" t="s" s="4">
        <v>608</v>
      </c>
      <c r="B107" t="s" s="4">
        <v>4180</v>
      </c>
      <c r="C107" t="s" s="4">
        <v>1981</v>
      </c>
      <c r="D107" t="s" s="4">
        <v>1197</v>
      </c>
      <c r="E107" t="s" s="4">
        <v>1197</v>
      </c>
      <c r="F107" t="s" s="4">
        <v>96</v>
      </c>
      <c r="G107" t="s" s="4">
        <v>1981</v>
      </c>
    </row>
    <row r="108" ht="45.0" customHeight="true">
      <c r="A108" t="s" s="4">
        <v>614</v>
      </c>
      <c r="B108" t="s" s="4">
        <v>4181</v>
      </c>
      <c r="C108" t="s" s="4">
        <v>1981</v>
      </c>
      <c r="D108" t="s" s="4">
        <v>1197</v>
      </c>
      <c r="E108" t="s" s="4">
        <v>1197</v>
      </c>
      <c r="F108" t="s" s="4">
        <v>96</v>
      </c>
      <c r="G108" t="s" s="4">
        <v>1981</v>
      </c>
    </row>
    <row r="109" ht="45.0" customHeight="true">
      <c r="A109" t="s" s="4">
        <v>620</v>
      </c>
      <c r="B109" t="s" s="4">
        <v>4182</v>
      </c>
      <c r="C109" t="s" s="4">
        <v>1981</v>
      </c>
      <c r="D109" t="s" s="4">
        <v>1197</v>
      </c>
      <c r="E109" t="s" s="4">
        <v>1197</v>
      </c>
      <c r="F109" t="s" s="4">
        <v>96</v>
      </c>
      <c r="G109" t="s" s="4">
        <v>1981</v>
      </c>
    </row>
    <row r="110" ht="45.0" customHeight="true">
      <c r="A110" t="s" s="4">
        <v>624</v>
      </c>
      <c r="B110" t="s" s="4">
        <v>4183</v>
      </c>
      <c r="C110" t="s" s="4">
        <v>1981</v>
      </c>
      <c r="D110" t="s" s="4">
        <v>1197</v>
      </c>
      <c r="E110" t="s" s="4">
        <v>1197</v>
      </c>
      <c r="F110" t="s" s="4">
        <v>96</v>
      </c>
      <c r="G110" t="s" s="4">
        <v>1981</v>
      </c>
    </row>
    <row r="111" ht="45.0" customHeight="true">
      <c r="A111" t="s" s="4">
        <v>629</v>
      </c>
      <c r="B111" t="s" s="4">
        <v>4184</v>
      </c>
      <c r="C111" t="s" s="4">
        <v>1981</v>
      </c>
      <c r="D111" t="s" s="4">
        <v>1197</v>
      </c>
      <c r="E111" t="s" s="4">
        <v>1197</v>
      </c>
      <c r="F111" t="s" s="4">
        <v>96</v>
      </c>
      <c r="G111" t="s" s="4">
        <v>1981</v>
      </c>
    </row>
    <row r="112" ht="45.0" customHeight="true">
      <c r="A112" t="s" s="4">
        <v>634</v>
      </c>
      <c r="B112" t="s" s="4">
        <v>4185</v>
      </c>
      <c r="C112" t="s" s="4">
        <v>1981</v>
      </c>
      <c r="D112" t="s" s="4">
        <v>1197</v>
      </c>
      <c r="E112" t="s" s="4">
        <v>1197</v>
      </c>
      <c r="F112" t="s" s="4">
        <v>96</v>
      </c>
      <c r="G112" t="s" s="4">
        <v>1981</v>
      </c>
    </row>
    <row r="113" ht="45.0" customHeight="true">
      <c r="A113" t="s" s="4">
        <v>637</v>
      </c>
      <c r="B113" t="s" s="4">
        <v>4186</v>
      </c>
      <c r="C113" t="s" s="4">
        <v>1981</v>
      </c>
      <c r="D113" t="s" s="4">
        <v>1197</v>
      </c>
      <c r="E113" t="s" s="4">
        <v>1197</v>
      </c>
      <c r="F113" t="s" s="4">
        <v>96</v>
      </c>
      <c r="G113" t="s" s="4">
        <v>1981</v>
      </c>
    </row>
    <row r="114" ht="45.0" customHeight="true">
      <c r="A114" t="s" s="4">
        <v>639</v>
      </c>
      <c r="B114" t="s" s="4">
        <v>4187</v>
      </c>
      <c r="C114" t="s" s="4">
        <v>1981</v>
      </c>
      <c r="D114" t="s" s="4">
        <v>1197</v>
      </c>
      <c r="E114" t="s" s="4">
        <v>1197</v>
      </c>
      <c r="F114" t="s" s="4">
        <v>96</v>
      </c>
      <c r="G114" t="s" s="4">
        <v>1981</v>
      </c>
    </row>
    <row r="115" ht="45.0" customHeight="true">
      <c r="A115" t="s" s="4">
        <v>642</v>
      </c>
      <c r="B115" t="s" s="4">
        <v>4188</v>
      </c>
      <c r="C115" t="s" s="4">
        <v>1981</v>
      </c>
      <c r="D115" t="s" s="4">
        <v>1197</v>
      </c>
      <c r="E115" t="s" s="4">
        <v>1197</v>
      </c>
      <c r="F115" t="s" s="4">
        <v>96</v>
      </c>
      <c r="G115" t="s" s="4">
        <v>1981</v>
      </c>
    </row>
    <row r="116" ht="45.0" customHeight="true">
      <c r="A116" t="s" s="4">
        <v>644</v>
      </c>
      <c r="B116" t="s" s="4">
        <v>4189</v>
      </c>
      <c r="C116" t="s" s="4">
        <v>1981</v>
      </c>
      <c r="D116" t="s" s="4">
        <v>1197</v>
      </c>
      <c r="E116" t="s" s="4">
        <v>1197</v>
      </c>
      <c r="F116" t="s" s="4">
        <v>96</v>
      </c>
      <c r="G116" t="s" s="4">
        <v>1981</v>
      </c>
    </row>
    <row r="117" ht="45.0" customHeight="true">
      <c r="A117" t="s" s="4">
        <v>647</v>
      </c>
      <c r="B117" t="s" s="4">
        <v>4190</v>
      </c>
      <c r="C117" t="s" s="4">
        <v>1981</v>
      </c>
      <c r="D117" t="s" s="4">
        <v>1197</v>
      </c>
      <c r="E117" t="s" s="4">
        <v>1197</v>
      </c>
      <c r="F117" t="s" s="4">
        <v>96</v>
      </c>
      <c r="G117" t="s" s="4">
        <v>1981</v>
      </c>
    </row>
    <row r="118" ht="45.0" customHeight="true">
      <c r="A118" t="s" s="4">
        <v>650</v>
      </c>
      <c r="B118" t="s" s="4">
        <v>4191</v>
      </c>
      <c r="C118" t="s" s="4">
        <v>1981</v>
      </c>
      <c r="D118" t="s" s="4">
        <v>1197</v>
      </c>
      <c r="E118" t="s" s="4">
        <v>1197</v>
      </c>
      <c r="F118" t="s" s="4">
        <v>96</v>
      </c>
      <c r="G118" t="s" s="4">
        <v>1981</v>
      </c>
    </row>
    <row r="119" ht="45.0" customHeight="true">
      <c r="A119" t="s" s="4">
        <v>654</v>
      </c>
      <c r="B119" t="s" s="4">
        <v>4192</v>
      </c>
      <c r="C119" t="s" s="4">
        <v>1981</v>
      </c>
      <c r="D119" t="s" s="4">
        <v>1197</v>
      </c>
      <c r="E119" t="s" s="4">
        <v>1197</v>
      </c>
      <c r="F119" t="s" s="4">
        <v>96</v>
      </c>
      <c r="G119" t="s" s="4">
        <v>1981</v>
      </c>
    </row>
    <row r="120" ht="45.0" customHeight="true">
      <c r="A120" t="s" s="4">
        <v>658</v>
      </c>
      <c r="B120" t="s" s="4">
        <v>4193</v>
      </c>
      <c r="C120" t="s" s="4">
        <v>1981</v>
      </c>
      <c r="D120" t="s" s="4">
        <v>1197</v>
      </c>
      <c r="E120" t="s" s="4">
        <v>1197</v>
      </c>
      <c r="F120" t="s" s="4">
        <v>96</v>
      </c>
      <c r="G120" t="s" s="4">
        <v>1981</v>
      </c>
    </row>
    <row r="121" ht="45.0" customHeight="true">
      <c r="A121" t="s" s="4">
        <v>661</v>
      </c>
      <c r="B121" t="s" s="4">
        <v>4194</v>
      </c>
      <c r="C121" t="s" s="4">
        <v>1981</v>
      </c>
      <c r="D121" t="s" s="4">
        <v>1197</v>
      </c>
      <c r="E121" t="s" s="4">
        <v>1197</v>
      </c>
      <c r="F121" t="s" s="4">
        <v>96</v>
      </c>
      <c r="G121" t="s" s="4">
        <v>1981</v>
      </c>
    </row>
    <row r="122" ht="45.0" customHeight="true">
      <c r="A122" t="s" s="4">
        <v>667</v>
      </c>
      <c r="B122" t="s" s="4">
        <v>4195</v>
      </c>
      <c r="C122" t="s" s="4">
        <v>1981</v>
      </c>
      <c r="D122" t="s" s="4">
        <v>1197</v>
      </c>
      <c r="E122" t="s" s="4">
        <v>1197</v>
      </c>
      <c r="F122" t="s" s="4">
        <v>96</v>
      </c>
      <c r="G122" t="s" s="4">
        <v>1981</v>
      </c>
    </row>
    <row r="123" ht="45.0" customHeight="true">
      <c r="A123" t="s" s="4">
        <v>670</v>
      </c>
      <c r="B123" t="s" s="4">
        <v>4196</v>
      </c>
      <c r="C123" t="s" s="4">
        <v>1981</v>
      </c>
      <c r="D123" t="s" s="4">
        <v>1197</v>
      </c>
      <c r="E123" t="s" s="4">
        <v>1197</v>
      </c>
      <c r="F123" t="s" s="4">
        <v>96</v>
      </c>
      <c r="G123" t="s" s="4">
        <v>1981</v>
      </c>
    </row>
    <row r="124" ht="45.0" customHeight="true">
      <c r="A124" t="s" s="4">
        <v>673</v>
      </c>
      <c r="B124" t="s" s="4">
        <v>4197</v>
      </c>
      <c r="C124" t="s" s="4">
        <v>1981</v>
      </c>
      <c r="D124" t="s" s="4">
        <v>1197</v>
      </c>
      <c r="E124" t="s" s="4">
        <v>1197</v>
      </c>
      <c r="F124" t="s" s="4">
        <v>96</v>
      </c>
      <c r="G124" t="s" s="4">
        <v>1981</v>
      </c>
    </row>
    <row r="125" ht="45.0" customHeight="true">
      <c r="A125" t="s" s="4">
        <v>676</v>
      </c>
      <c r="B125" t="s" s="4">
        <v>4198</v>
      </c>
      <c r="C125" t="s" s="4">
        <v>1981</v>
      </c>
      <c r="D125" t="s" s="4">
        <v>1197</v>
      </c>
      <c r="E125" t="s" s="4">
        <v>1197</v>
      </c>
      <c r="F125" t="s" s="4">
        <v>96</v>
      </c>
      <c r="G125" t="s" s="4">
        <v>1981</v>
      </c>
    </row>
    <row r="126" ht="45.0" customHeight="true">
      <c r="A126" t="s" s="4">
        <v>679</v>
      </c>
      <c r="B126" t="s" s="4">
        <v>4199</v>
      </c>
      <c r="C126" t="s" s="4">
        <v>1981</v>
      </c>
      <c r="D126" t="s" s="4">
        <v>1197</v>
      </c>
      <c r="E126" t="s" s="4">
        <v>1197</v>
      </c>
      <c r="F126" t="s" s="4">
        <v>96</v>
      </c>
      <c r="G126" t="s" s="4">
        <v>1981</v>
      </c>
    </row>
    <row r="127" ht="45.0" customHeight="true">
      <c r="A127" t="s" s="4">
        <v>683</v>
      </c>
      <c r="B127" t="s" s="4">
        <v>4200</v>
      </c>
      <c r="C127" t="s" s="4">
        <v>1981</v>
      </c>
      <c r="D127" t="s" s="4">
        <v>1197</v>
      </c>
      <c r="E127" t="s" s="4">
        <v>1197</v>
      </c>
      <c r="F127" t="s" s="4">
        <v>96</v>
      </c>
      <c r="G127" t="s" s="4">
        <v>1981</v>
      </c>
    </row>
    <row r="128" ht="45.0" customHeight="true">
      <c r="A128" t="s" s="4">
        <v>687</v>
      </c>
      <c r="B128" t="s" s="4">
        <v>4201</v>
      </c>
      <c r="C128" t="s" s="4">
        <v>1981</v>
      </c>
      <c r="D128" t="s" s="4">
        <v>1197</v>
      </c>
      <c r="E128" t="s" s="4">
        <v>1197</v>
      </c>
      <c r="F128" t="s" s="4">
        <v>96</v>
      </c>
      <c r="G128" t="s" s="4">
        <v>1981</v>
      </c>
    </row>
    <row r="129" ht="45.0" customHeight="true">
      <c r="A129" t="s" s="4">
        <v>692</v>
      </c>
      <c r="B129" t="s" s="4">
        <v>4202</v>
      </c>
      <c r="C129" t="s" s="4">
        <v>1981</v>
      </c>
      <c r="D129" t="s" s="4">
        <v>1197</v>
      </c>
      <c r="E129" t="s" s="4">
        <v>1197</v>
      </c>
      <c r="F129" t="s" s="4">
        <v>96</v>
      </c>
      <c r="G129" t="s" s="4">
        <v>1981</v>
      </c>
    </row>
    <row r="130" ht="45.0" customHeight="true">
      <c r="A130" t="s" s="4">
        <v>696</v>
      </c>
      <c r="B130" t="s" s="4">
        <v>4203</v>
      </c>
      <c r="C130" t="s" s="4">
        <v>1981</v>
      </c>
      <c r="D130" t="s" s="4">
        <v>1197</v>
      </c>
      <c r="E130" t="s" s="4">
        <v>1197</v>
      </c>
      <c r="F130" t="s" s="4">
        <v>96</v>
      </c>
      <c r="G130" t="s" s="4">
        <v>1981</v>
      </c>
    </row>
    <row r="131" ht="45.0" customHeight="true">
      <c r="A131" t="s" s="4">
        <v>700</v>
      </c>
      <c r="B131" t="s" s="4">
        <v>4204</v>
      </c>
      <c r="C131" t="s" s="4">
        <v>1981</v>
      </c>
      <c r="D131" t="s" s="4">
        <v>1197</v>
      </c>
      <c r="E131" t="s" s="4">
        <v>1197</v>
      </c>
      <c r="F131" t="s" s="4">
        <v>96</v>
      </c>
      <c r="G131" t="s" s="4">
        <v>1981</v>
      </c>
    </row>
    <row r="132" ht="45.0" customHeight="true">
      <c r="A132" t="s" s="4">
        <v>704</v>
      </c>
      <c r="B132" t="s" s="4">
        <v>4205</v>
      </c>
      <c r="C132" t="s" s="4">
        <v>1981</v>
      </c>
      <c r="D132" t="s" s="4">
        <v>1197</v>
      </c>
      <c r="E132" t="s" s="4">
        <v>1197</v>
      </c>
      <c r="F132" t="s" s="4">
        <v>96</v>
      </c>
      <c r="G132" t="s" s="4">
        <v>1981</v>
      </c>
    </row>
    <row r="133" ht="45.0" customHeight="true">
      <c r="A133" t="s" s="4">
        <v>710</v>
      </c>
      <c r="B133" t="s" s="4">
        <v>4206</v>
      </c>
      <c r="C133" t="s" s="4">
        <v>1981</v>
      </c>
      <c r="D133" t="s" s="4">
        <v>1197</v>
      </c>
      <c r="E133" t="s" s="4">
        <v>1197</v>
      </c>
      <c r="F133" t="s" s="4">
        <v>96</v>
      </c>
      <c r="G133" t="s" s="4">
        <v>1981</v>
      </c>
    </row>
    <row r="134" ht="45.0" customHeight="true">
      <c r="A134" t="s" s="4">
        <v>713</v>
      </c>
      <c r="B134" t="s" s="4">
        <v>4207</v>
      </c>
      <c r="C134" t="s" s="4">
        <v>1981</v>
      </c>
      <c r="D134" t="s" s="4">
        <v>1197</v>
      </c>
      <c r="E134" t="s" s="4">
        <v>1197</v>
      </c>
      <c r="F134" t="s" s="4">
        <v>96</v>
      </c>
      <c r="G134" t="s" s="4">
        <v>1981</v>
      </c>
    </row>
    <row r="135" ht="45.0" customHeight="true">
      <c r="A135" t="s" s="4">
        <v>716</v>
      </c>
      <c r="B135" t="s" s="4">
        <v>4208</v>
      </c>
      <c r="C135" t="s" s="4">
        <v>1981</v>
      </c>
      <c r="D135" t="s" s="4">
        <v>1197</v>
      </c>
      <c r="E135" t="s" s="4">
        <v>1197</v>
      </c>
      <c r="F135" t="s" s="4">
        <v>96</v>
      </c>
      <c r="G135" t="s" s="4">
        <v>1981</v>
      </c>
    </row>
    <row r="136" ht="45.0" customHeight="true">
      <c r="A136" t="s" s="4">
        <v>721</v>
      </c>
      <c r="B136" t="s" s="4">
        <v>4209</v>
      </c>
      <c r="C136" t="s" s="4">
        <v>1981</v>
      </c>
      <c r="D136" t="s" s="4">
        <v>1197</v>
      </c>
      <c r="E136" t="s" s="4">
        <v>1197</v>
      </c>
      <c r="F136" t="s" s="4">
        <v>96</v>
      </c>
      <c r="G136" t="s" s="4">
        <v>1981</v>
      </c>
    </row>
    <row r="137" ht="45.0" customHeight="true">
      <c r="A137" t="s" s="4">
        <v>725</v>
      </c>
      <c r="B137" t="s" s="4">
        <v>4210</v>
      </c>
      <c r="C137" t="s" s="4">
        <v>1981</v>
      </c>
      <c r="D137" t="s" s="4">
        <v>1197</v>
      </c>
      <c r="E137" t="s" s="4">
        <v>1197</v>
      </c>
      <c r="F137" t="s" s="4">
        <v>96</v>
      </c>
      <c r="G137" t="s" s="4">
        <v>1981</v>
      </c>
    </row>
    <row r="138" ht="45.0" customHeight="true">
      <c r="A138" t="s" s="4">
        <v>729</v>
      </c>
      <c r="B138" t="s" s="4">
        <v>4211</v>
      </c>
      <c r="C138" t="s" s="4">
        <v>1981</v>
      </c>
      <c r="D138" t="s" s="4">
        <v>1197</v>
      </c>
      <c r="E138" t="s" s="4">
        <v>1197</v>
      </c>
      <c r="F138" t="s" s="4">
        <v>96</v>
      </c>
      <c r="G138" t="s" s="4">
        <v>1981</v>
      </c>
    </row>
    <row r="139" ht="45.0" customHeight="true">
      <c r="A139" t="s" s="4">
        <v>734</v>
      </c>
      <c r="B139" t="s" s="4">
        <v>4212</v>
      </c>
      <c r="C139" t="s" s="4">
        <v>1981</v>
      </c>
      <c r="D139" t="s" s="4">
        <v>1197</v>
      </c>
      <c r="E139" t="s" s="4">
        <v>1197</v>
      </c>
      <c r="F139" t="s" s="4">
        <v>96</v>
      </c>
      <c r="G139" t="s" s="4">
        <v>1981</v>
      </c>
    </row>
    <row r="140" ht="45.0" customHeight="true">
      <c r="A140" t="s" s="4">
        <v>739</v>
      </c>
      <c r="B140" t="s" s="4">
        <v>4213</v>
      </c>
      <c r="C140" t="s" s="4">
        <v>1981</v>
      </c>
      <c r="D140" t="s" s="4">
        <v>1197</v>
      </c>
      <c r="E140" t="s" s="4">
        <v>1197</v>
      </c>
      <c r="F140" t="s" s="4">
        <v>96</v>
      </c>
      <c r="G140" t="s" s="4">
        <v>1981</v>
      </c>
    </row>
    <row r="141" ht="45.0" customHeight="true">
      <c r="A141" t="s" s="4">
        <v>743</v>
      </c>
      <c r="B141" t="s" s="4">
        <v>4214</v>
      </c>
      <c r="C141" t="s" s="4">
        <v>1981</v>
      </c>
      <c r="D141" t="s" s="4">
        <v>1197</v>
      </c>
      <c r="E141" t="s" s="4">
        <v>1197</v>
      </c>
      <c r="F141" t="s" s="4">
        <v>96</v>
      </c>
      <c r="G141" t="s" s="4">
        <v>1981</v>
      </c>
    </row>
    <row r="142" ht="45.0" customHeight="true">
      <c r="A142" t="s" s="4">
        <v>746</v>
      </c>
      <c r="B142" t="s" s="4">
        <v>4215</v>
      </c>
      <c r="C142" t="s" s="4">
        <v>1981</v>
      </c>
      <c r="D142" t="s" s="4">
        <v>1197</v>
      </c>
      <c r="E142" t="s" s="4">
        <v>1197</v>
      </c>
      <c r="F142" t="s" s="4">
        <v>96</v>
      </c>
      <c r="G142" t="s" s="4">
        <v>1981</v>
      </c>
    </row>
    <row r="143" ht="45.0" customHeight="true">
      <c r="A143" t="s" s="4">
        <v>750</v>
      </c>
      <c r="B143" t="s" s="4">
        <v>4216</v>
      </c>
      <c r="C143" t="s" s="4">
        <v>1981</v>
      </c>
      <c r="D143" t="s" s="4">
        <v>1197</v>
      </c>
      <c r="E143" t="s" s="4">
        <v>1197</v>
      </c>
      <c r="F143" t="s" s="4">
        <v>96</v>
      </c>
      <c r="G143" t="s" s="4">
        <v>1981</v>
      </c>
    </row>
    <row r="144" ht="45.0" customHeight="true">
      <c r="A144" t="s" s="4">
        <v>754</v>
      </c>
      <c r="B144" t="s" s="4">
        <v>4217</v>
      </c>
      <c r="C144" t="s" s="4">
        <v>1981</v>
      </c>
      <c r="D144" t="s" s="4">
        <v>1197</v>
      </c>
      <c r="E144" t="s" s="4">
        <v>1197</v>
      </c>
      <c r="F144" t="s" s="4">
        <v>96</v>
      </c>
      <c r="G144" t="s" s="4">
        <v>1981</v>
      </c>
    </row>
    <row r="145" ht="45.0" customHeight="true">
      <c r="A145" t="s" s="4">
        <v>758</v>
      </c>
      <c r="B145" t="s" s="4">
        <v>4218</v>
      </c>
      <c r="C145" t="s" s="4">
        <v>1981</v>
      </c>
      <c r="D145" t="s" s="4">
        <v>1197</v>
      </c>
      <c r="E145" t="s" s="4">
        <v>1197</v>
      </c>
      <c r="F145" t="s" s="4">
        <v>96</v>
      </c>
      <c r="G145" t="s" s="4">
        <v>1981</v>
      </c>
    </row>
    <row r="146" ht="45.0" customHeight="true">
      <c r="A146" t="s" s="4">
        <v>762</v>
      </c>
      <c r="B146" t="s" s="4">
        <v>4219</v>
      </c>
      <c r="C146" t="s" s="4">
        <v>1981</v>
      </c>
      <c r="D146" t="s" s="4">
        <v>1197</v>
      </c>
      <c r="E146" t="s" s="4">
        <v>1197</v>
      </c>
      <c r="F146" t="s" s="4">
        <v>96</v>
      </c>
      <c r="G146" t="s" s="4">
        <v>1981</v>
      </c>
    </row>
    <row r="147" ht="45.0" customHeight="true">
      <c r="A147" t="s" s="4">
        <v>765</v>
      </c>
      <c r="B147" t="s" s="4">
        <v>4220</v>
      </c>
      <c r="C147" t="s" s="4">
        <v>1981</v>
      </c>
      <c r="D147" t="s" s="4">
        <v>1197</v>
      </c>
      <c r="E147" t="s" s="4">
        <v>1197</v>
      </c>
      <c r="F147" t="s" s="4">
        <v>96</v>
      </c>
      <c r="G147" t="s" s="4">
        <v>1981</v>
      </c>
    </row>
    <row r="148" ht="45.0" customHeight="true">
      <c r="A148" t="s" s="4">
        <v>768</v>
      </c>
      <c r="B148" t="s" s="4">
        <v>4221</v>
      </c>
      <c r="C148" t="s" s="4">
        <v>1981</v>
      </c>
      <c r="D148" t="s" s="4">
        <v>1197</v>
      </c>
      <c r="E148" t="s" s="4">
        <v>1197</v>
      </c>
      <c r="F148" t="s" s="4">
        <v>96</v>
      </c>
      <c r="G148" t="s" s="4">
        <v>1981</v>
      </c>
    </row>
    <row r="149" ht="45.0" customHeight="true">
      <c r="A149" t="s" s="4">
        <v>771</v>
      </c>
      <c r="B149" t="s" s="4">
        <v>4222</v>
      </c>
      <c r="C149" t="s" s="4">
        <v>1981</v>
      </c>
      <c r="D149" t="s" s="4">
        <v>1197</v>
      </c>
      <c r="E149" t="s" s="4">
        <v>1197</v>
      </c>
      <c r="F149" t="s" s="4">
        <v>96</v>
      </c>
      <c r="G149" t="s" s="4">
        <v>1981</v>
      </c>
    </row>
    <row r="150" ht="45.0" customHeight="true">
      <c r="A150" t="s" s="4">
        <v>774</v>
      </c>
      <c r="B150" t="s" s="4">
        <v>4223</v>
      </c>
      <c r="C150" t="s" s="4">
        <v>1981</v>
      </c>
      <c r="D150" t="s" s="4">
        <v>1197</v>
      </c>
      <c r="E150" t="s" s="4">
        <v>1197</v>
      </c>
      <c r="F150" t="s" s="4">
        <v>96</v>
      </c>
      <c r="G150" t="s" s="4">
        <v>1981</v>
      </c>
    </row>
    <row r="151" ht="45.0" customHeight="true">
      <c r="A151" t="s" s="4">
        <v>779</v>
      </c>
      <c r="B151" t="s" s="4">
        <v>4224</v>
      </c>
      <c r="C151" t="s" s="4">
        <v>1981</v>
      </c>
      <c r="D151" t="s" s="4">
        <v>1197</v>
      </c>
      <c r="E151" t="s" s="4">
        <v>1197</v>
      </c>
      <c r="F151" t="s" s="4">
        <v>96</v>
      </c>
      <c r="G151" t="s" s="4">
        <v>1981</v>
      </c>
    </row>
    <row r="152" ht="45.0" customHeight="true">
      <c r="A152" t="s" s="4">
        <v>782</v>
      </c>
      <c r="B152" t="s" s="4">
        <v>4225</v>
      </c>
      <c r="C152" t="s" s="4">
        <v>1981</v>
      </c>
      <c r="D152" t="s" s="4">
        <v>1197</v>
      </c>
      <c r="E152" t="s" s="4">
        <v>1197</v>
      </c>
      <c r="F152" t="s" s="4">
        <v>96</v>
      </c>
      <c r="G152" t="s" s="4">
        <v>1981</v>
      </c>
    </row>
    <row r="153" ht="45.0" customHeight="true">
      <c r="A153" t="s" s="4">
        <v>786</v>
      </c>
      <c r="B153" t="s" s="4">
        <v>4226</v>
      </c>
      <c r="C153" t="s" s="4">
        <v>1981</v>
      </c>
      <c r="D153" t="s" s="4">
        <v>1197</v>
      </c>
      <c r="E153" t="s" s="4">
        <v>1197</v>
      </c>
      <c r="F153" t="s" s="4">
        <v>96</v>
      </c>
      <c r="G153" t="s" s="4">
        <v>1981</v>
      </c>
    </row>
    <row r="154" ht="45.0" customHeight="true">
      <c r="A154" t="s" s="4">
        <v>789</v>
      </c>
      <c r="B154" t="s" s="4">
        <v>4227</v>
      </c>
      <c r="C154" t="s" s="4">
        <v>1981</v>
      </c>
      <c r="D154" t="s" s="4">
        <v>1197</v>
      </c>
      <c r="E154" t="s" s="4">
        <v>1197</v>
      </c>
      <c r="F154" t="s" s="4">
        <v>96</v>
      </c>
      <c r="G154" t="s" s="4">
        <v>1981</v>
      </c>
    </row>
    <row r="155" ht="45.0" customHeight="true">
      <c r="A155" t="s" s="4">
        <v>793</v>
      </c>
      <c r="B155" t="s" s="4">
        <v>4228</v>
      </c>
      <c r="C155" t="s" s="4">
        <v>1981</v>
      </c>
      <c r="D155" t="s" s="4">
        <v>1197</v>
      </c>
      <c r="E155" t="s" s="4">
        <v>1197</v>
      </c>
      <c r="F155" t="s" s="4">
        <v>96</v>
      </c>
      <c r="G155" t="s" s="4">
        <v>1981</v>
      </c>
    </row>
    <row r="156" ht="45.0" customHeight="true">
      <c r="A156" t="s" s="4">
        <v>798</v>
      </c>
      <c r="B156" t="s" s="4">
        <v>4229</v>
      </c>
      <c r="C156" t="s" s="4">
        <v>1981</v>
      </c>
      <c r="D156" t="s" s="4">
        <v>1197</v>
      </c>
      <c r="E156" t="s" s="4">
        <v>1197</v>
      </c>
      <c r="F156" t="s" s="4">
        <v>96</v>
      </c>
      <c r="G156" t="s" s="4">
        <v>1981</v>
      </c>
    </row>
    <row r="157" ht="45.0" customHeight="true">
      <c r="A157" t="s" s="4">
        <v>801</v>
      </c>
      <c r="B157" t="s" s="4">
        <v>4230</v>
      </c>
      <c r="C157" t="s" s="4">
        <v>1981</v>
      </c>
      <c r="D157" t="s" s="4">
        <v>1197</v>
      </c>
      <c r="E157" t="s" s="4">
        <v>1197</v>
      </c>
      <c r="F157" t="s" s="4">
        <v>96</v>
      </c>
      <c r="G157" t="s" s="4">
        <v>1981</v>
      </c>
    </row>
    <row r="158" ht="45.0" customHeight="true">
      <c r="A158" t="s" s="4">
        <v>805</v>
      </c>
      <c r="B158" t="s" s="4">
        <v>4231</v>
      </c>
      <c r="C158" t="s" s="4">
        <v>1981</v>
      </c>
      <c r="D158" t="s" s="4">
        <v>1197</v>
      </c>
      <c r="E158" t="s" s="4">
        <v>1197</v>
      </c>
      <c r="F158" t="s" s="4">
        <v>96</v>
      </c>
      <c r="G158" t="s" s="4">
        <v>1981</v>
      </c>
    </row>
    <row r="159" ht="45.0" customHeight="true">
      <c r="A159" t="s" s="4">
        <v>808</v>
      </c>
      <c r="B159" t="s" s="4">
        <v>4232</v>
      </c>
      <c r="C159" t="s" s="4">
        <v>1981</v>
      </c>
      <c r="D159" t="s" s="4">
        <v>1197</v>
      </c>
      <c r="E159" t="s" s="4">
        <v>1197</v>
      </c>
      <c r="F159" t="s" s="4">
        <v>96</v>
      </c>
      <c r="G159" t="s" s="4">
        <v>1981</v>
      </c>
    </row>
    <row r="160" ht="45.0" customHeight="true">
      <c r="A160" t="s" s="4">
        <v>814</v>
      </c>
      <c r="B160" t="s" s="4">
        <v>4233</v>
      </c>
      <c r="C160" t="s" s="4">
        <v>1981</v>
      </c>
      <c r="D160" t="s" s="4">
        <v>1197</v>
      </c>
      <c r="E160" t="s" s="4">
        <v>1197</v>
      </c>
      <c r="F160" t="s" s="4">
        <v>96</v>
      </c>
      <c r="G160" t="s" s="4">
        <v>1981</v>
      </c>
    </row>
    <row r="161" ht="45.0" customHeight="true">
      <c r="A161" t="s" s="4">
        <v>818</v>
      </c>
      <c r="B161" t="s" s="4">
        <v>4234</v>
      </c>
      <c r="C161" t="s" s="4">
        <v>1981</v>
      </c>
      <c r="D161" t="s" s="4">
        <v>1197</v>
      </c>
      <c r="E161" t="s" s="4">
        <v>1197</v>
      </c>
      <c r="F161" t="s" s="4">
        <v>96</v>
      </c>
      <c r="G161" t="s" s="4">
        <v>1981</v>
      </c>
    </row>
    <row r="162" ht="45.0" customHeight="true">
      <c r="A162" t="s" s="4">
        <v>822</v>
      </c>
      <c r="B162" t="s" s="4">
        <v>4235</v>
      </c>
      <c r="C162" t="s" s="4">
        <v>1981</v>
      </c>
      <c r="D162" t="s" s="4">
        <v>1197</v>
      </c>
      <c r="E162" t="s" s="4">
        <v>1197</v>
      </c>
      <c r="F162" t="s" s="4">
        <v>96</v>
      </c>
      <c r="G162" t="s" s="4">
        <v>1981</v>
      </c>
    </row>
    <row r="163" ht="45.0" customHeight="true">
      <c r="A163" t="s" s="4">
        <v>825</v>
      </c>
      <c r="B163" t="s" s="4">
        <v>4236</v>
      </c>
      <c r="C163" t="s" s="4">
        <v>1981</v>
      </c>
      <c r="D163" t="s" s="4">
        <v>1197</v>
      </c>
      <c r="E163" t="s" s="4">
        <v>1197</v>
      </c>
      <c r="F163" t="s" s="4">
        <v>96</v>
      </c>
      <c r="G163" t="s" s="4">
        <v>1981</v>
      </c>
    </row>
    <row r="164" ht="45.0" customHeight="true">
      <c r="A164" t="s" s="4">
        <v>828</v>
      </c>
      <c r="B164" t="s" s="4">
        <v>4237</v>
      </c>
      <c r="C164" t="s" s="4">
        <v>1981</v>
      </c>
      <c r="D164" t="s" s="4">
        <v>1197</v>
      </c>
      <c r="E164" t="s" s="4">
        <v>1197</v>
      </c>
      <c r="F164" t="s" s="4">
        <v>96</v>
      </c>
      <c r="G164" t="s" s="4">
        <v>1981</v>
      </c>
    </row>
    <row r="165" ht="45.0" customHeight="true">
      <c r="A165" t="s" s="4">
        <v>830</v>
      </c>
      <c r="B165" t="s" s="4">
        <v>4238</v>
      </c>
      <c r="C165" t="s" s="4">
        <v>1981</v>
      </c>
      <c r="D165" t="s" s="4">
        <v>1197</v>
      </c>
      <c r="E165" t="s" s="4">
        <v>1197</v>
      </c>
      <c r="F165" t="s" s="4">
        <v>96</v>
      </c>
      <c r="G165" t="s" s="4">
        <v>1981</v>
      </c>
    </row>
    <row r="166" ht="45.0" customHeight="true">
      <c r="A166" t="s" s="4">
        <v>835</v>
      </c>
      <c r="B166" t="s" s="4">
        <v>4239</v>
      </c>
      <c r="C166" t="s" s="4">
        <v>1981</v>
      </c>
      <c r="D166" t="s" s="4">
        <v>1197</v>
      </c>
      <c r="E166" t="s" s="4">
        <v>1197</v>
      </c>
      <c r="F166" t="s" s="4">
        <v>96</v>
      </c>
      <c r="G166" t="s" s="4">
        <v>1981</v>
      </c>
    </row>
    <row r="167" ht="45.0" customHeight="true">
      <c r="A167" t="s" s="4">
        <v>839</v>
      </c>
      <c r="B167" t="s" s="4">
        <v>4240</v>
      </c>
      <c r="C167" t="s" s="4">
        <v>1981</v>
      </c>
      <c r="D167" t="s" s="4">
        <v>1197</v>
      </c>
      <c r="E167" t="s" s="4">
        <v>1197</v>
      </c>
      <c r="F167" t="s" s="4">
        <v>96</v>
      </c>
      <c r="G167" t="s" s="4">
        <v>1981</v>
      </c>
    </row>
    <row r="168" ht="45.0" customHeight="true">
      <c r="A168" t="s" s="4">
        <v>843</v>
      </c>
      <c r="B168" t="s" s="4">
        <v>4241</v>
      </c>
      <c r="C168" t="s" s="4">
        <v>1981</v>
      </c>
      <c r="D168" t="s" s="4">
        <v>1197</v>
      </c>
      <c r="E168" t="s" s="4">
        <v>1197</v>
      </c>
      <c r="F168" t="s" s="4">
        <v>96</v>
      </c>
      <c r="G168" t="s" s="4">
        <v>1981</v>
      </c>
    </row>
    <row r="169" ht="45.0" customHeight="true">
      <c r="A169" t="s" s="4">
        <v>846</v>
      </c>
      <c r="B169" t="s" s="4">
        <v>4242</v>
      </c>
      <c r="C169" t="s" s="4">
        <v>1981</v>
      </c>
      <c r="D169" t="s" s="4">
        <v>1197</v>
      </c>
      <c r="E169" t="s" s="4">
        <v>1197</v>
      </c>
      <c r="F169" t="s" s="4">
        <v>96</v>
      </c>
      <c r="G169" t="s" s="4">
        <v>1981</v>
      </c>
    </row>
    <row r="170" ht="45.0" customHeight="true">
      <c r="A170" t="s" s="4">
        <v>849</v>
      </c>
      <c r="B170" t="s" s="4">
        <v>4243</v>
      </c>
      <c r="C170" t="s" s="4">
        <v>1981</v>
      </c>
      <c r="D170" t="s" s="4">
        <v>1197</v>
      </c>
      <c r="E170" t="s" s="4">
        <v>1197</v>
      </c>
      <c r="F170" t="s" s="4">
        <v>96</v>
      </c>
      <c r="G170" t="s" s="4">
        <v>1981</v>
      </c>
    </row>
    <row r="171" ht="45.0" customHeight="true">
      <c r="A171" t="s" s="4">
        <v>854</v>
      </c>
      <c r="B171" t="s" s="4">
        <v>4244</v>
      </c>
      <c r="C171" t="s" s="4">
        <v>1981</v>
      </c>
      <c r="D171" t="s" s="4">
        <v>1197</v>
      </c>
      <c r="E171" t="s" s="4">
        <v>1197</v>
      </c>
      <c r="F171" t="s" s="4">
        <v>96</v>
      </c>
      <c r="G171" t="s" s="4">
        <v>1981</v>
      </c>
    </row>
    <row r="172" ht="45.0" customHeight="true">
      <c r="A172" t="s" s="4">
        <v>857</v>
      </c>
      <c r="B172" t="s" s="4">
        <v>4245</v>
      </c>
      <c r="C172" t="s" s="4">
        <v>1981</v>
      </c>
      <c r="D172" t="s" s="4">
        <v>1197</v>
      </c>
      <c r="E172" t="s" s="4">
        <v>1197</v>
      </c>
      <c r="F172" t="s" s="4">
        <v>96</v>
      </c>
      <c r="G172" t="s" s="4">
        <v>1981</v>
      </c>
    </row>
    <row r="173" ht="45.0" customHeight="true">
      <c r="A173" t="s" s="4">
        <v>860</v>
      </c>
      <c r="B173" t="s" s="4">
        <v>4246</v>
      </c>
      <c r="C173" t="s" s="4">
        <v>1981</v>
      </c>
      <c r="D173" t="s" s="4">
        <v>1197</v>
      </c>
      <c r="E173" t="s" s="4">
        <v>1197</v>
      </c>
      <c r="F173" t="s" s="4">
        <v>96</v>
      </c>
      <c r="G173" t="s" s="4">
        <v>1981</v>
      </c>
    </row>
    <row r="174" ht="45.0" customHeight="true">
      <c r="A174" t="s" s="4">
        <v>863</v>
      </c>
      <c r="B174" t="s" s="4">
        <v>4247</v>
      </c>
      <c r="C174" t="s" s="4">
        <v>1981</v>
      </c>
      <c r="D174" t="s" s="4">
        <v>1197</v>
      </c>
      <c r="E174" t="s" s="4">
        <v>1197</v>
      </c>
      <c r="F174" t="s" s="4">
        <v>96</v>
      </c>
      <c r="G174" t="s" s="4">
        <v>1981</v>
      </c>
    </row>
    <row r="175" ht="45.0" customHeight="true">
      <c r="A175" t="s" s="4">
        <v>867</v>
      </c>
      <c r="B175" t="s" s="4">
        <v>4248</v>
      </c>
      <c r="C175" t="s" s="4">
        <v>1981</v>
      </c>
      <c r="D175" t="s" s="4">
        <v>1197</v>
      </c>
      <c r="E175" t="s" s="4">
        <v>1197</v>
      </c>
      <c r="F175" t="s" s="4">
        <v>96</v>
      </c>
      <c r="G175" t="s" s="4">
        <v>1981</v>
      </c>
    </row>
    <row r="176" ht="45.0" customHeight="true">
      <c r="A176" t="s" s="4">
        <v>872</v>
      </c>
      <c r="B176" t="s" s="4">
        <v>4249</v>
      </c>
      <c r="C176" t="s" s="4">
        <v>1981</v>
      </c>
      <c r="D176" t="s" s="4">
        <v>1197</v>
      </c>
      <c r="E176" t="s" s="4">
        <v>1197</v>
      </c>
      <c r="F176" t="s" s="4">
        <v>96</v>
      </c>
      <c r="G176" t="s" s="4">
        <v>1981</v>
      </c>
    </row>
    <row r="177" ht="45.0" customHeight="true">
      <c r="A177" t="s" s="4">
        <v>876</v>
      </c>
      <c r="B177" t="s" s="4">
        <v>4250</v>
      </c>
      <c r="C177" t="s" s="4">
        <v>1981</v>
      </c>
      <c r="D177" t="s" s="4">
        <v>1197</v>
      </c>
      <c r="E177" t="s" s="4">
        <v>1197</v>
      </c>
      <c r="F177" t="s" s="4">
        <v>96</v>
      </c>
      <c r="G177" t="s" s="4">
        <v>1981</v>
      </c>
    </row>
    <row r="178" ht="45.0" customHeight="true">
      <c r="A178" t="s" s="4">
        <v>881</v>
      </c>
      <c r="B178" t="s" s="4">
        <v>4251</v>
      </c>
      <c r="C178" t="s" s="4">
        <v>1981</v>
      </c>
      <c r="D178" t="s" s="4">
        <v>1197</v>
      </c>
      <c r="E178" t="s" s="4">
        <v>1197</v>
      </c>
      <c r="F178" t="s" s="4">
        <v>96</v>
      </c>
      <c r="G178" t="s" s="4">
        <v>1981</v>
      </c>
    </row>
    <row r="179" ht="45.0" customHeight="true">
      <c r="A179" t="s" s="4">
        <v>886</v>
      </c>
      <c r="B179" t="s" s="4">
        <v>4252</v>
      </c>
      <c r="C179" t="s" s="4">
        <v>1981</v>
      </c>
      <c r="D179" t="s" s="4">
        <v>1197</v>
      </c>
      <c r="E179" t="s" s="4">
        <v>1197</v>
      </c>
      <c r="F179" t="s" s="4">
        <v>96</v>
      </c>
      <c r="G179" t="s" s="4">
        <v>1981</v>
      </c>
    </row>
    <row r="180" ht="45.0" customHeight="true">
      <c r="A180" t="s" s="4">
        <v>890</v>
      </c>
      <c r="B180" t="s" s="4">
        <v>4253</v>
      </c>
      <c r="C180" t="s" s="4">
        <v>1981</v>
      </c>
      <c r="D180" t="s" s="4">
        <v>1197</v>
      </c>
      <c r="E180" t="s" s="4">
        <v>1197</v>
      </c>
      <c r="F180" t="s" s="4">
        <v>96</v>
      </c>
      <c r="G180" t="s" s="4">
        <v>1981</v>
      </c>
    </row>
    <row r="181" ht="45.0" customHeight="true">
      <c r="A181" t="s" s="4">
        <v>894</v>
      </c>
      <c r="B181" t="s" s="4">
        <v>4254</v>
      </c>
      <c r="C181" t="s" s="4">
        <v>1981</v>
      </c>
      <c r="D181" t="s" s="4">
        <v>1197</v>
      </c>
      <c r="E181" t="s" s="4">
        <v>1197</v>
      </c>
      <c r="F181" t="s" s="4">
        <v>96</v>
      </c>
      <c r="G181" t="s" s="4">
        <v>1981</v>
      </c>
    </row>
    <row r="182" ht="45.0" customHeight="true">
      <c r="A182" t="s" s="4">
        <v>896</v>
      </c>
      <c r="B182" t="s" s="4">
        <v>4255</v>
      </c>
      <c r="C182" t="s" s="4">
        <v>1981</v>
      </c>
      <c r="D182" t="s" s="4">
        <v>1197</v>
      </c>
      <c r="E182" t="s" s="4">
        <v>1197</v>
      </c>
      <c r="F182" t="s" s="4">
        <v>96</v>
      </c>
      <c r="G182" t="s" s="4">
        <v>1981</v>
      </c>
    </row>
    <row r="183" ht="45.0" customHeight="true">
      <c r="A183" t="s" s="4">
        <v>899</v>
      </c>
      <c r="B183" t="s" s="4">
        <v>4256</v>
      </c>
      <c r="C183" t="s" s="4">
        <v>1981</v>
      </c>
      <c r="D183" t="s" s="4">
        <v>1197</v>
      </c>
      <c r="E183" t="s" s="4">
        <v>1197</v>
      </c>
      <c r="F183" t="s" s="4">
        <v>96</v>
      </c>
      <c r="G183" t="s" s="4">
        <v>1981</v>
      </c>
    </row>
    <row r="184" ht="45.0" customHeight="true">
      <c r="A184" t="s" s="4">
        <v>902</v>
      </c>
      <c r="B184" t="s" s="4">
        <v>4257</v>
      </c>
      <c r="C184" t="s" s="4">
        <v>1981</v>
      </c>
      <c r="D184" t="s" s="4">
        <v>1197</v>
      </c>
      <c r="E184" t="s" s="4">
        <v>1197</v>
      </c>
      <c r="F184" t="s" s="4">
        <v>96</v>
      </c>
      <c r="G184" t="s" s="4">
        <v>1981</v>
      </c>
    </row>
    <row r="185" ht="45.0" customHeight="true">
      <c r="A185" t="s" s="4">
        <v>905</v>
      </c>
      <c r="B185" t="s" s="4">
        <v>4258</v>
      </c>
      <c r="C185" t="s" s="4">
        <v>1981</v>
      </c>
      <c r="D185" t="s" s="4">
        <v>1197</v>
      </c>
      <c r="E185" t="s" s="4">
        <v>1197</v>
      </c>
      <c r="F185" t="s" s="4">
        <v>96</v>
      </c>
      <c r="G185" t="s" s="4">
        <v>1981</v>
      </c>
    </row>
    <row r="186" ht="45.0" customHeight="true">
      <c r="A186" t="s" s="4">
        <v>909</v>
      </c>
      <c r="B186" t="s" s="4">
        <v>4259</v>
      </c>
      <c r="C186" t="s" s="4">
        <v>1981</v>
      </c>
      <c r="D186" t="s" s="4">
        <v>1197</v>
      </c>
      <c r="E186" t="s" s="4">
        <v>1197</v>
      </c>
      <c r="F186" t="s" s="4">
        <v>96</v>
      </c>
      <c r="G186" t="s" s="4">
        <v>1981</v>
      </c>
    </row>
    <row r="187" ht="45.0" customHeight="true">
      <c r="A187" t="s" s="4">
        <v>913</v>
      </c>
      <c r="B187" t="s" s="4">
        <v>4260</v>
      </c>
      <c r="C187" t="s" s="4">
        <v>1981</v>
      </c>
      <c r="D187" t="s" s="4">
        <v>1197</v>
      </c>
      <c r="E187" t="s" s="4">
        <v>1197</v>
      </c>
      <c r="F187" t="s" s="4">
        <v>96</v>
      </c>
      <c r="G187" t="s" s="4">
        <v>1981</v>
      </c>
    </row>
    <row r="188" ht="45.0" customHeight="true">
      <c r="A188" t="s" s="4">
        <v>915</v>
      </c>
      <c r="B188" t="s" s="4">
        <v>4261</v>
      </c>
      <c r="C188" t="s" s="4">
        <v>1981</v>
      </c>
      <c r="D188" t="s" s="4">
        <v>1197</v>
      </c>
      <c r="E188" t="s" s="4">
        <v>1197</v>
      </c>
      <c r="F188" t="s" s="4">
        <v>96</v>
      </c>
      <c r="G188" t="s" s="4">
        <v>1981</v>
      </c>
    </row>
    <row r="189" ht="45.0" customHeight="true">
      <c r="A189" t="s" s="4">
        <v>918</v>
      </c>
      <c r="B189" t="s" s="4">
        <v>4262</v>
      </c>
      <c r="C189" t="s" s="4">
        <v>1981</v>
      </c>
      <c r="D189" t="s" s="4">
        <v>1197</v>
      </c>
      <c r="E189" t="s" s="4">
        <v>1197</v>
      </c>
      <c r="F189" t="s" s="4">
        <v>96</v>
      </c>
      <c r="G189" t="s" s="4">
        <v>1981</v>
      </c>
    </row>
    <row r="190" ht="45.0" customHeight="true">
      <c r="A190" t="s" s="4">
        <v>924</v>
      </c>
      <c r="B190" t="s" s="4">
        <v>4263</v>
      </c>
      <c r="C190" t="s" s="4">
        <v>1981</v>
      </c>
      <c r="D190" t="s" s="4">
        <v>1197</v>
      </c>
      <c r="E190" t="s" s="4">
        <v>1197</v>
      </c>
      <c r="F190" t="s" s="4">
        <v>96</v>
      </c>
      <c r="G190" t="s" s="4">
        <v>1981</v>
      </c>
    </row>
    <row r="191" ht="45.0" customHeight="true">
      <c r="A191" t="s" s="4">
        <v>930</v>
      </c>
      <c r="B191" t="s" s="4">
        <v>4264</v>
      </c>
      <c r="C191" t="s" s="4">
        <v>1981</v>
      </c>
      <c r="D191" t="s" s="4">
        <v>1197</v>
      </c>
      <c r="E191" t="s" s="4">
        <v>1197</v>
      </c>
      <c r="F191" t="s" s="4">
        <v>96</v>
      </c>
      <c r="G191" t="s" s="4">
        <v>1981</v>
      </c>
    </row>
    <row r="192" ht="45.0" customHeight="true">
      <c r="A192" t="s" s="4">
        <v>935</v>
      </c>
      <c r="B192" t="s" s="4">
        <v>4265</v>
      </c>
      <c r="C192" t="s" s="4">
        <v>1981</v>
      </c>
      <c r="D192" t="s" s="4">
        <v>1197</v>
      </c>
      <c r="E192" t="s" s="4">
        <v>1197</v>
      </c>
      <c r="F192" t="s" s="4">
        <v>96</v>
      </c>
      <c r="G192" t="s" s="4">
        <v>1981</v>
      </c>
    </row>
    <row r="193" ht="45.0" customHeight="true">
      <c r="A193" t="s" s="4">
        <v>940</v>
      </c>
      <c r="B193" t="s" s="4">
        <v>4266</v>
      </c>
      <c r="C193" t="s" s="4">
        <v>1981</v>
      </c>
      <c r="D193" t="s" s="4">
        <v>1197</v>
      </c>
      <c r="E193" t="s" s="4">
        <v>1197</v>
      </c>
      <c r="F193" t="s" s="4">
        <v>96</v>
      </c>
      <c r="G193" t="s" s="4">
        <v>1981</v>
      </c>
    </row>
    <row r="194" ht="45.0" customHeight="true">
      <c r="A194" t="s" s="4">
        <v>945</v>
      </c>
      <c r="B194" t="s" s="4">
        <v>4267</v>
      </c>
      <c r="C194" t="s" s="4">
        <v>1981</v>
      </c>
      <c r="D194" t="s" s="4">
        <v>1197</v>
      </c>
      <c r="E194" t="s" s="4">
        <v>1197</v>
      </c>
      <c r="F194" t="s" s="4">
        <v>96</v>
      </c>
      <c r="G194" t="s" s="4">
        <v>1981</v>
      </c>
    </row>
    <row r="195" ht="45.0" customHeight="true">
      <c r="A195" t="s" s="4">
        <v>949</v>
      </c>
      <c r="B195" t="s" s="4">
        <v>4268</v>
      </c>
      <c r="C195" t="s" s="4">
        <v>1981</v>
      </c>
      <c r="D195" t="s" s="4">
        <v>1197</v>
      </c>
      <c r="E195" t="s" s="4">
        <v>1197</v>
      </c>
      <c r="F195" t="s" s="4">
        <v>96</v>
      </c>
      <c r="G195" t="s" s="4">
        <v>1981</v>
      </c>
    </row>
    <row r="196" ht="45.0" customHeight="true">
      <c r="A196" t="s" s="4">
        <v>953</v>
      </c>
      <c r="B196" t="s" s="4">
        <v>4269</v>
      </c>
      <c r="C196" t="s" s="4">
        <v>1981</v>
      </c>
      <c r="D196" t="s" s="4">
        <v>1197</v>
      </c>
      <c r="E196" t="s" s="4">
        <v>1197</v>
      </c>
      <c r="F196" t="s" s="4">
        <v>96</v>
      </c>
      <c r="G196" t="s" s="4">
        <v>1981</v>
      </c>
    </row>
    <row r="197" ht="45.0" customHeight="true">
      <c r="A197" t="s" s="4">
        <v>957</v>
      </c>
      <c r="B197" t="s" s="4">
        <v>4270</v>
      </c>
      <c r="C197" t="s" s="4">
        <v>1981</v>
      </c>
      <c r="D197" t="s" s="4">
        <v>1197</v>
      </c>
      <c r="E197" t="s" s="4">
        <v>1197</v>
      </c>
      <c r="F197" t="s" s="4">
        <v>96</v>
      </c>
      <c r="G197" t="s" s="4">
        <v>1981</v>
      </c>
    </row>
    <row r="198" ht="45.0" customHeight="true">
      <c r="A198" t="s" s="4">
        <v>960</v>
      </c>
      <c r="B198" t="s" s="4">
        <v>4271</v>
      </c>
      <c r="C198" t="s" s="4">
        <v>1981</v>
      </c>
      <c r="D198" t="s" s="4">
        <v>1197</v>
      </c>
      <c r="E198" t="s" s="4">
        <v>1197</v>
      </c>
      <c r="F198" t="s" s="4">
        <v>96</v>
      </c>
      <c r="G198" t="s" s="4">
        <v>1981</v>
      </c>
    </row>
    <row r="199" ht="45.0" customHeight="true">
      <c r="A199" t="s" s="4">
        <v>964</v>
      </c>
      <c r="B199" t="s" s="4">
        <v>4272</v>
      </c>
      <c r="C199" t="s" s="4">
        <v>1981</v>
      </c>
      <c r="D199" t="s" s="4">
        <v>1197</v>
      </c>
      <c r="E199" t="s" s="4">
        <v>1197</v>
      </c>
      <c r="F199" t="s" s="4">
        <v>96</v>
      </c>
      <c r="G199" t="s" s="4">
        <v>1981</v>
      </c>
    </row>
    <row r="200" ht="45.0" customHeight="true">
      <c r="A200" t="s" s="4">
        <v>968</v>
      </c>
      <c r="B200" t="s" s="4">
        <v>4273</v>
      </c>
      <c r="C200" t="s" s="4">
        <v>1981</v>
      </c>
      <c r="D200" t="s" s="4">
        <v>1197</v>
      </c>
      <c r="E200" t="s" s="4">
        <v>1197</v>
      </c>
      <c r="F200" t="s" s="4">
        <v>96</v>
      </c>
      <c r="G200" t="s" s="4">
        <v>1981</v>
      </c>
    </row>
    <row r="201" ht="45.0" customHeight="true">
      <c r="A201" t="s" s="4">
        <v>971</v>
      </c>
      <c r="B201" t="s" s="4">
        <v>4274</v>
      </c>
      <c r="C201" t="s" s="4">
        <v>1981</v>
      </c>
      <c r="D201" t="s" s="4">
        <v>1197</v>
      </c>
      <c r="E201" t="s" s="4">
        <v>1197</v>
      </c>
      <c r="F201" t="s" s="4">
        <v>96</v>
      </c>
      <c r="G201" t="s" s="4">
        <v>1981</v>
      </c>
    </row>
    <row r="202" ht="45.0" customHeight="true">
      <c r="A202" t="s" s="4">
        <v>975</v>
      </c>
      <c r="B202" t="s" s="4">
        <v>4275</v>
      </c>
      <c r="C202" t="s" s="4">
        <v>1981</v>
      </c>
      <c r="D202" t="s" s="4">
        <v>1197</v>
      </c>
      <c r="E202" t="s" s="4">
        <v>1197</v>
      </c>
      <c r="F202" t="s" s="4">
        <v>96</v>
      </c>
      <c r="G202" t="s" s="4">
        <v>1981</v>
      </c>
    </row>
    <row r="203" ht="45.0" customHeight="true">
      <c r="A203" t="s" s="4">
        <v>978</v>
      </c>
      <c r="B203" t="s" s="4">
        <v>4276</v>
      </c>
      <c r="C203" t="s" s="4">
        <v>1981</v>
      </c>
      <c r="D203" t="s" s="4">
        <v>1197</v>
      </c>
      <c r="E203" t="s" s="4">
        <v>1197</v>
      </c>
      <c r="F203" t="s" s="4">
        <v>96</v>
      </c>
      <c r="G203" t="s" s="4">
        <v>1981</v>
      </c>
    </row>
    <row r="204" ht="45.0" customHeight="true">
      <c r="A204" t="s" s="4">
        <v>983</v>
      </c>
      <c r="B204" t="s" s="4">
        <v>4277</v>
      </c>
      <c r="C204" t="s" s="4">
        <v>1981</v>
      </c>
      <c r="D204" t="s" s="4">
        <v>1197</v>
      </c>
      <c r="E204" t="s" s="4">
        <v>1197</v>
      </c>
      <c r="F204" t="s" s="4">
        <v>96</v>
      </c>
      <c r="G204" t="s" s="4">
        <v>1981</v>
      </c>
    </row>
    <row r="205" ht="45.0" customHeight="true">
      <c r="A205" t="s" s="4">
        <v>988</v>
      </c>
      <c r="B205" t="s" s="4">
        <v>4278</v>
      </c>
      <c r="C205" t="s" s="4">
        <v>1981</v>
      </c>
      <c r="D205" t="s" s="4">
        <v>1197</v>
      </c>
      <c r="E205" t="s" s="4">
        <v>1197</v>
      </c>
      <c r="F205" t="s" s="4">
        <v>96</v>
      </c>
      <c r="G205" t="s" s="4">
        <v>1981</v>
      </c>
    </row>
    <row r="206" ht="45.0" customHeight="true">
      <c r="A206" t="s" s="4">
        <v>991</v>
      </c>
      <c r="B206" t="s" s="4">
        <v>4279</v>
      </c>
      <c r="C206" t="s" s="4">
        <v>1981</v>
      </c>
      <c r="D206" t="s" s="4">
        <v>1197</v>
      </c>
      <c r="E206" t="s" s="4">
        <v>1197</v>
      </c>
      <c r="F206" t="s" s="4">
        <v>96</v>
      </c>
      <c r="G206" t="s" s="4">
        <v>1981</v>
      </c>
    </row>
    <row r="207" ht="45.0" customHeight="true">
      <c r="A207" t="s" s="4">
        <v>996</v>
      </c>
      <c r="B207" t="s" s="4">
        <v>4280</v>
      </c>
      <c r="C207" t="s" s="4">
        <v>1981</v>
      </c>
      <c r="D207" t="s" s="4">
        <v>1197</v>
      </c>
      <c r="E207" t="s" s="4">
        <v>1197</v>
      </c>
      <c r="F207" t="s" s="4">
        <v>96</v>
      </c>
      <c r="G207" t="s" s="4">
        <v>1981</v>
      </c>
    </row>
    <row r="208" ht="45.0" customHeight="true">
      <c r="A208" t="s" s="4">
        <v>1001</v>
      </c>
      <c r="B208" t="s" s="4">
        <v>4281</v>
      </c>
      <c r="C208" t="s" s="4">
        <v>1981</v>
      </c>
      <c r="D208" t="s" s="4">
        <v>1197</v>
      </c>
      <c r="E208" t="s" s="4">
        <v>1197</v>
      </c>
      <c r="F208" t="s" s="4">
        <v>96</v>
      </c>
      <c r="G208" t="s" s="4">
        <v>1981</v>
      </c>
    </row>
    <row r="209" ht="45.0" customHeight="true">
      <c r="A209" t="s" s="4">
        <v>1004</v>
      </c>
      <c r="B209" t="s" s="4">
        <v>4282</v>
      </c>
      <c r="C209" t="s" s="4">
        <v>1981</v>
      </c>
      <c r="D209" t="s" s="4">
        <v>1197</v>
      </c>
      <c r="E209" t="s" s="4">
        <v>1197</v>
      </c>
      <c r="F209" t="s" s="4">
        <v>96</v>
      </c>
      <c r="G209" t="s" s="4">
        <v>1981</v>
      </c>
    </row>
    <row r="210" ht="45.0" customHeight="true">
      <c r="A210" t="s" s="4">
        <v>1010</v>
      </c>
      <c r="B210" t="s" s="4">
        <v>4283</v>
      </c>
      <c r="C210" t="s" s="4">
        <v>1981</v>
      </c>
      <c r="D210" t="s" s="4">
        <v>1197</v>
      </c>
      <c r="E210" t="s" s="4">
        <v>1197</v>
      </c>
      <c r="F210" t="s" s="4">
        <v>96</v>
      </c>
      <c r="G210" t="s" s="4">
        <v>1981</v>
      </c>
    </row>
    <row r="211" ht="45.0" customHeight="true">
      <c r="A211" t="s" s="4">
        <v>1013</v>
      </c>
      <c r="B211" t="s" s="4">
        <v>4284</v>
      </c>
      <c r="C211" t="s" s="4">
        <v>1981</v>
      </c>
      <c r="D211" t="s" s="4">
        <v>1197</v>
      </c>
      <c r="E211" t="s" s="4">
        <v>1197</v>
      </c>
      <c r="F211" t="s" s="4">
        <v>96</v>
      </c>
      <c r="G211" t="s" s="4">
        <v>1981</v>
      </c>
    </row>
    <row r="212" ht="45.0" customHeight="true">
      <c r="A212" t="s" s="4">
        <v>1017</v>
      </c>
      <c r="B212" t="s" s="4">
        <v>4285</v>
      </c>
      <c r="C212" t="s" s="4">
        <v>1981</v>
      </c>
      <c r="D212" t="s" s="4">
        <v>1197</v>
      </c>
      <c r="E212" t="s" s="4">
        <v>1197</v>
      </c>
      <c r="F212" t="s" s="4">
        <v>96</v>
      </c>
      <c r="G212" t="s" s="4">
        <v>1981</v>
      </c>
    </row>
    <row r="213" ht="45.0" customHeight="true">
      <c r="A213" t="s" s="4">
        <v>1021</v>
      </c>
      <c r="B213" t="s" s="4">
        <v>4286</v>
      </c>
      <c r="C213" t="s" s="4">
        <v>1981</v>
      </c>
      <c r="D213" t="s" s="4">
        <v>1197</v>
      </c>
      <c r="E213" t="s" s="4">
        <v>1197</v>
      </c>
      <c r="F213" t="s" s="4">
        <v>96</v>
      </c>
      <c r="G213" t="s" s="4">
        <v>1981</v>
      </c>
    </row>
    <row r="214" ht="45.0" customHeight="true">
      <c r="A214" t="s" s="4">
        <v>1024</v>
      </c>
      <c r="B214" t="s" s="4">
        <v>4287</v>
      </c>
      <c r="C214" t="s" s="4">
        <v>1981</v>
      </c>
      <c r="D214" t="s" s="4">
        <v>1197</v>
      </c>
      <c r="E214" t="s" s="4">
        <v>1197</v>
      </c>
      <c r="F214" t="s" s="4">
        <v>96</v>
      </c>
      <c r="G214" t="s" s="4">
        <v>1981</v>
      </c>
    </row>
    <row r="215" ht="45.0" customHeight="true">
      <c r="A215" t="s" s="4">
        <v>1027</v>
      </c>
      <c r="B215" t="s" s="4">
        <v>4288</v>
      </c>
      <c r="C215" t="s" s="4">
        <v>1981</v>
      </c>
      <c r="D215" t="s" s="4">
        <v>1197</v>
      </c>
      <c r="E215" t="s" s="4">
        <v>1197</v>
      </c>
      <c r="F215" t="s" s="4">
        <v>96</v>
      </c>
      <c r="G215" t="s" s="4">
        <v>1981</v>
      </c>
    </row>
    <row r="216" ht="45.0" customHeight="true">
      <c r="A216" t="s" s="4">
        <v>1030</v>
      </c>
      <c r="B216" t="s" s="4">
        <v>4289</v>
      </c>
      <c r="C216" t="s" s="4">
        <v>1981</v>
      </c>
      <c r="D216" t="s" s="4">
        <v>1197</v>
      </c>
      <c r="E216" t="s" s="4">
        <v>1197</v>
      </c>
      <c r="F216" t="s" s="4">
        <v>96</v>
      </c>
      <c r="G216" t="s" s="4">
        <v>1981</v>
      </c>
    </row>
    <row r="217" ht="45.0" customHeight="true">
      <c r="A217" t="s" s="4">
        <v>1033</v>
      </c>
      <c r="B217" t="s" s="4">
        <v>4290</v>
      </c>
      <c r="C217" t="s" s="4">
        <v>1981</v>
      </c>
      <c r="D217" t="s" s="4">
        <v>1197</v>
      </c>
      <c r="E217" t="s" s="4">
        <v>1197</v>
      </c>
      <c r="F217" t="s" s="4">
        <v>96</v>
      </c>
      <c r="G217" t="s" s="4">
        <v>1981</v>
      </c>
    </row>
    <row r="218" ht="45.0" customHeight="true">
      <c r="A218" t="s" s="4">
        <v>1035</v>
      </c>
      <c r="B218" t="s" s="4">
        <v>4291</v>
      </c>
      <c r="C218" t="s" s="4">
        <v>1981</v>
      </c>
      <c r="D218" t="s" s="4">
        <v>1197</v>
      </c>
      <c r="E218" t="s" s="4">
        <v>1197</v>
      </c>
      <c r="F218" t="s" s="4">
        <v>96</v>
      </c>
      <c r="G218" t="s" s="4">
        <v>1981</v>
      </c>
    </row>
    <row r="219" ht="45.0" customHeight="true">
      <c r="A219" t="s" s="4">
        <v>1038</v>
      </c>
      <c r="B219" t="s" s="4">
        <v>4292</v>
      </c>
      <c r="C219" t="s" s="4">
        <v>1981</v>
      </c>
      <c r="D219" t="s" s="4">
        <v>1197</v>
      </c>
      <c r="E219" t="s" s="4">
        <v>1197</v>
      </c>
      <c r="F219" t="s" s="4">
        <v>96</v>
      </c>
      <c r="G219" t="s" s="4">
        <v>1981</v>
      </c>
    </row>
    <row r="220" ht="45.0" customHeight="true">
      <c r="A220" t="s" s="4">
        <v>1040</v>
      </c>
      <c r="B220" t="s" s="4">
        <v>4293</v>
      </c>
      <c r="C220" t="s" s="4">
        <v>1981</v>
      </c>
      <c r="D220" t="s" s="4">
        <v>1197</v>
      </c>
      <c r="E220" t="s" s="4">
        <v>1197</v>
      </c>
      <c r="F220" t="s" s="4">
        <v>96</v>
      </c>
      <c r="G220" t="s" s="4">
        <v>1981</v>
      </c>
    </row>
    <row r="221" ht="45.0" customHeight="true">
      <c r="A221" t="s" s="4">
        <v>1044</v>
      </c>
      <c r="B221" t="s" s="4">
        <v>4294</v>
      </c>
      <c r="C221" t="s" s="4">
        <v>1981</v>
      </c>
      <c r="D221" t="s" s="4">
        <v>1197</v>
      </c>
      <c r="E221" t="s" s="4">
        <v>1197</v>
      </c>
      <c r="F221" t="s" s="4">
        <v>96</v>
      </c>
      <c r="G221" t="s" s="4">
        <v>1981</v>
      </c>
    </row>
    <row r="222" ht="45.0" customHeight="true">
      <c r="A222" t="s" s="4">
        <v>1048</v>
      </c>
      <c r="B222" t="s" s="4">
        <v>4295</v>
      </c>
      <c r="C222" t="s" s="4">
        <v>1981</v>
      </c>
      <c r="D222" t="s" s="4">
        <v>1197</v>
      </c>
      <c r="E222" t="s" s="4">
        <v>1197</v>
      </c>
      <c r="F222" t="s" s="4">
        <v>96</v>
      </c>
      <c r="G222" t="s" s="4">
        <v>1981</v>
      </c>
    </row>
    <row r="223" ht="45.0" customHeight="true">
      <c r="A223" t="s" s="4">
        <v>1053</v>
      </c>
      <c r="B223" t="s" s="4">
        <v>4296</v>
      </c>
      <c r="C223" t="s" s="4">
        <v>1981</v>
      </c>
      <c r="D223" t="s" s="4">
        <v>1197</v>
      </c>
      <c r="E223" t="s" s="4">
        <v>1197</v>
      </c>
      <c r="F223" t="s" s="4">
        <v>96</v>
      </c>
      <c r="G223" t="s" s="4">
        <v>1981</v>
      </c>
    </row>
    <row r="224" ht="45.0" customHeight="true">
      <c r="A224" t="s" s="4">
        <v>1058</v>
      </c>
      <c r="B224" t="s" s="4">
        <v>4297</v>
      </c>
      <c r="C224" t="s" s="4">
        <v>1981</v>
      </c>
      <c r="D224" t="s" s="4">
        <v>1197</v>
      </c>
      <c r="E224" t="s" s="4">
        <v>1197</v>
      </c>
      <c r="F224" t="s" s="4">
        <v>96</v>
      </c>
      <c r="G224" t="s" s="4">
        <v>1981</v>
      </c>
    </row>
    <row r="225" ht="45.0" customHeight="true">
      <c r="A225" t="s" s="4">
        <v>1062</v>
      </c>
      <c r="B225" t="s" s="4">
        <v>4298</v>
      </c>
      <c r="C225" t="s" s="4">
        <v>1981</v>
      </c>
      <c r="D225" t="s" s="4">
        <v>1197</v>
      </c>
      <c r="E225" t="s" s="4">
        <v>1197</v>
      </c>
      <c r="F225" t="s" s="4">
        <v>96</v>
      </c>
      <c r="G225" t="s" s="4">
        <v>1981</v>
      </c>
    </row>
    <row r="226" ht="45.0" customHeight="true">
      <c r="A226" t="s" s="4">
        <v>1067</v>
      </c>
      <c r="B226" t="s" s="4">
        <v>4299</v>
      </c>
      <c r="C226" t="s" s="4">
        <v>1981</v>
      </c>
      <c r="D226" t="s" s="4">
        <v>1197</v>
      </c>
      <c r="E226" t="s" s="4">
        <v>1197</v>
      </c>
      <c r="F226" t="s" s="4">
        <v>96</v>
      </c>
      <c r="G226" t="s" s="4">
        <v>1981</v>
      </c>
    </row>
    <row r="227" ht="45.0" customHeight="true">
      <c r="A227" t="s" s="4">
        <v>1070</v>
      </c>
      <c r="B227" t="s" s="4">
        <v>4300</v>
      </c>
      <c r="C227" t="s" s="4">
        <v>1981</v>
      </c>
      <c r="D227" t="s" s="4">
        <v>1197</v>
      </c>
      <c r="E227" t="s" s="4">
        <v>1197</v>
      </c>
      <c r="F227" t="s" s="4">
        <v>96</v>
      </c>
      <c r="G227" t="s" s="4">
        <v>1981</v>
      </c>
    </row>
    <row r="228" ht="45.0" customHeight="true">
      <c r="A228" t="s" s="4">
        <v>1075</v>
      </c>
      <c r="B228" t="s" s="4">
        <v>4301</v>
      </c>
      <c r="C228" t="s" s="4">
        <v>1981</v>
      </c>
      <c r="D228" t="s" s="4">
        <v>1197</v>
      </c>
      <c r="E228" t="s" s="4">
        <v>1197</v>
      </c>
      <c r="F228" t="s" s="4">
        <v>96</v>
      </c>
      <c r="G228" t="s" s="4">
        <v>1981</v>
      </c>
    </row>
    <row r="229" ht="45.0" customHeight="true">
      <c r="A229" t="s" s="4">
        <v>1079</v>
      </c>
      <c r="B229" t="s" s="4">
        <v>4302</v>
      </c>
      <c r="C229" t="s" s="4">
        <v>1981</v>
      </c>
      <c r="D229" t="s" s="4">
        <v>1197</v>
      </c>
      <c r="E229" t="s" s="4">
        <v>1197</v>
      </c>
      <c r="F229" t="s" s="4">
        <v>96</v>
      </c>
      <c r="G229" t="s" s="4">
        <v>1981</v>
      </c>
    </row>
    <row r="230" ht="45.0" customHeight="true">
      <c r="A230" t="s" s="4">
        <v>1085</v>
      </c>
      <c r="B230" t="s" s="4">
        <v>4303</v>
      </c>
      <c r="C230" t="s" s="4">
        <v>1981</v>
      </c>
      <c r="D230" t="s" s="4">
        <v>1197</v>
      </c>
      <c r="E230" t="s" s="4">
        <v>1197</v>
      </c>
      <c r="F230" t="s" s="4">
        <v>96</v>
      </c>
      <c r="G230" t="s" s="4">
        <v>1981</v>
      </c>
    </row>
    <row r="231" ht="45.0" customHeight="true">
      <c r="A231" t="s" s="4">
        <v>1089</v>
      </c>
      <c r="B231" t="s" s="4">
        <v>4304</v>
      </c>
      <c r="C231" t="s" s="4">
        <v>1981</v>
      </c>
      <c r="D231" t="s" s="4">
        <v>1197</v>
      </c>
      <c r="E231" t="s" s="4">
        <v>1197</v>
      </c>
      <c r="F231" t="s" s="4">
        <v>96</v>
      </c>
      <c r="G231" t="s" s="4">
        <v>1981</v>
      </c>
    </row>
    <row r="232" ht="45.0" customHeight="true">
      <c r="A232" t="s" s="4">
        <v>1092</v>
      </c>
      <c r="B232" t="s" s="4">
        <v>4305</v>
      </c>
      <c r="C232" t="s" s="4">
        <v>1981</v>
      </c>
      <c r="D232" t="s" s="4">
        <v>1197</v>
      </c>
      <c r="E232" t="s" s="4">
        <v>1197</v>
      </c>
      <c r="F232" t="s" s="4">
        <v>96</v>
      </c>
      <c r="G232" t="s" s="4">
        <v>1981</v>
      </c>
    </row>
    <row r="233" ht="45.0" customHeight="true">
      <c r="A233" t="s" s="4">
        <v>1096</v>
      </c>
      <c r="B233" t="s" s="4">
        <v>4306</v>
      </c>
      <c r="C233" t="s" s="4">
        <v>1981</v>
      </c>
      <c r="D233" t="s" s="4">
        <v>1197</v>
      </c>
      <c r="E233" t="s" s="4">
        <v>1197</v>
      </c>
      <c r="F233" t="s" s="4">
        <v>96</v>
      </c>
      <c r="G233" t="s" s="4">
        <v>1981</v>
      </c>
    </row>
    <row r="234" ht="45.0" customHeight="true">
      <c r="A234" t="s" s="4">
        <v>1100</v>
      </c>
      <c r="B234" t="s" s="4">
        <v>4307</v>
      </c>
      <c r="C234" t="s" s="4">
        <v>1981</v>
      </c>
      <c r="D234" t="s" s="4">
        <v>1197</v>
      </c>
      <c r="E234" t="s" s="4">
        <v>1197</v>
      </c>
      <c r="F234" t="s" s="4">
        <v>96</v>
      </c>
      <c r="G234" t="s" s="4">
        <v>1981</v>
      </c>
    </row>
    <row r="235" ht="45.0" customHeight="true">
      <c r="A235" t="s" s="4">
        <v>1102</v>
      </c>
      <c r="B235" t="s" s="4">
        <v>4308</v>
      </c>
      <c r="C235" t="s" s="4">
        <v>1981</v>
      </c>
      <c r="D235" t="s" s="4">
        <v>1197</v>
      </c>
      <c r="E235" t="s" s="4">
        <v>1197</v>
      </c>
      <c r="F235" t="s" s="4">
        <v>96</v>
      </c>
      <c r="G235" t="s" s="4">
        <v>1981</v>
      </c>
    </row>
    <row r="236" ht="45.0" customHeight="true">
      <c r="A236" t="s" s="4">
        <v>1105</v>
      </c>
      <c r="B236" t="s" s="4">
        <v>4309</v>
      </c>
      <c r="C236" t="s" s="4">
        <v>1981</v>
      </c>
      <c r="D236" t="s" s="4">
        <v>1197</v>
      </c>
      <c r="E236" t="s" s="4">
        <v>1197</v>
      </c>
      <c r="F236" t="s" s="4">
        <v>96</v>
      </c>
      <c r="G236" t="s" s="4">
        <v>1981</v>
      </c>
    </row>
    <row r="237" ht="45.0" customHeight="true">
      <c r="A237" t="s" s="4">
        <v>1109</v>
      </c>
      <c r="B237" t="s" s="4">
        <v>4310</v>
      </c>
      <c r="C237" t="s" s="4">
        <v>1981</v>
      </c>
      <c r="D237" t="s" s="4">
        <v>1197</v>
      </c>
      <c r="E237" t="s" s="4">
        <v>1197</v>
      </c>
      <c r="F237" t="s" s="4">
        <v>96</v>
      </c>
      <c r="G237" t="s" s="4">
        <v>1981</v>
      </c>
    </row>
    <row r="238" ht="45.0" customHeight="true">
      <c r="A238" t="s" s="4">
        <v>1112</v>
      </c>
      <c r="B238" t="s" s="4">
        <v>4311</v>
      </c>
      <c r="C238" t="s" s="4">
        <v>1981</v>
      </c>
      <c r="D238" t="s" s="4">
        <v>1197</v>
      </c>
      <c r="E238" t="s" s="4">
        <v>1197</v>
      </c>
      <c r="F238" t="s" s="4">
        <v>96</v>
      </c>
      <c r="G238" t="s" s="4">
        <v>1981</v>
      </c>
    </row>
    <row r="239" ht="45.0" customHeight="true">
      <c r="A239" t="s" s="4">
        <v>1116</v>
      </c>
      <c r="B239" t="s" s="4">
        <v>4312</v>
      </c>
      <c r="C239" t="s" s="4">
        <v>1981</v>
      </c>
      <c r="D239" t="s" s="4">
        <v>1197</v>
      </c>
      <c r="E239" t="s" s="4">
        <v>1197</v>
      </c>
      <c r="F239" t="s" s="4">
        <v>96</v>
      </c>
      <c r="G239" t="s" s="4">
        <v>1981</v>
      </c>
    </row>
    <row r="240" ht="45.0" customHeight="true">
      <c r="A240" t="s" s="4">
        <v>1119</v>
      </c>
      <c r="B240" t="s" s="4">
        <v>4313</v>
      </c>
      <c r="C240" t="s" s="4">
        <v>1981</v>
      </c>
      <c r="D240" t="s" s="4">
        <v>1197</v>
      </c>
      <c r="E240" t="s" s="4">
        <v>1197</v>
      </c>
      <c r="F240" t="s" s="4">
        <v>96</v>
      </c>
      <c r="G240" t="s" s="4">
        <v>1981</v>
      </c>
    </row>
    <row r="241" ht="45.0" customHeight="true">
      <c r="A241" t="s" s="4">
        <v>1125</v>
      </c>
      <c r="B241" t="s" s="4">
        <v>4314</v>
      </c>
      <c r="C241" t="s" s="4">
        <v>1981</v>
      </c>
      <c r="D241" t="s" s="4">
        <v>1197</v>
      </c>
      <c r="E241" t="s" s="4">
        <v>1197</v>
      </c>
      <c r="F241" t="s" s="4">
        <v>96</v>
      </c>
      <c r="G241" t="s" s="4">
        <v>1981</v>
      </c>
    </row>
    <row r="242" ht="45.0" customHeight="true">
      <c r="A242" t="s" s="4">
        <v>1129</v>
      </c>
      <c r="B242" t="s" s="4">
        <v>4315</v>
      </c>
      <c r="C242" t="s" s="4">
        <v>1981</v>
      </c>
      <c r="D242" t="s" s="4">
        <v>1197</v>
      </c>
      <c r="E242" t="s" s="4">
        <v>1197</v>
      </c>
      <c r="F242" t="s" s="4">
        <v>96</v>
      </c>
      <c r="G242" t="s" s="4">
        <v>1981</v>
      </c>
    </row>
    <row r="243" ht="45.0" customHeight="true">
      <c r="A243" t="s" s="4">
        <v>1133</v>
      </c>
      <c r="B243" t="s" s="4">
        <v>4316</v>
      </c>
      <c r="C243" t="s" s="4">
        <v>1981</v>
      </c>
      <c r="D243" t="s" s="4">
        <v>1197</v>
      </c>
      <c r="E243" t="s" s="4">
        <v>1197</v>
      </c>
      <c r="F243" t="s" s="4">
        <v>96</v>
      </c>
      <c r="G243" t="s" s="4">
        <v>1981</v>
      </c>
    </row>
    <row r="244" ht="45.0" customHeight="true">
      <c r="A244" t="s" s="4">
        <v>1137</v>
      </c>
      <c r="B244" t="s" s="4">
        <v>4317</v>
      </c>
      <c r="C244" t="s" s="4">
        <v>1981</v>
      </c>
      <c r="D244" t="s" s="4">
        <v>1197</v>
      </c>
      <c r="E244" t="s" s="4">
        <v>1197</v>
      </c>
      <c r="F244" t="s" s="4">
        <v>96</v>
      </c>
      <c r="G244" t="s" s="4">
        <v>1981</v>
      </c>
    </row>
    <row r="245" ht="45.0" customHeight="true">
      <c r="A245" t="s" s="4">
        <v>1140</v>
      </c>
      <c r="B245" t="s" s="4">
        <v>4318</v>
      </c>
      <c r="C245" t="s" s="4">
        <v>1981</v>
      </c>
      <c r="D245" t="s" s="4">
        <v>1197</v>
      </c>
      <c r="E245" t="s" s="4">
        <v>1197</v>
      </c>
      <c r="F245" t="s" s="4">
        <v>96</v>
      </c>
      <c r="G245" t="s" s="4">
        <v>1981</v>
      </c>
    </row>
    <row r="246" ht="45.0" customHeight="true">
      <c r="A246" t="s" s="4">
        <v>1145</v>
      </c>
      <c r="B246" t="s" s="4">
        <v>4319</v>
      </c>
      <c r="C246" t="s" s="4">
        <v>1981</v>
      </c>
      <c r="D246" t="s" s="4">
        <v>1197</v>
      </c>
      <c r="E246" t="s" s="4">
        <v>1197</v>
      </c>
      <c r="F246" t="s" s="4">
        <v>96</v>
      </c>
      <c r="G246" t="s" s="4">
        <v>1981</v>
      </c>
    </row>
    <row r="247" ht="45.0" customHeight="true">
      <c r="A247" t="s" s="4">
        <v>1149</v>
      </c>
      <c r="B247" t="s" s="4">
        <v>4320</v>
      </c>
      <c r="C247" t="s" s="4">
        <v>1981</v>
      </c>
      <c r="D247" t="s" s="4">
        <v>1197</v>
      </c>
      <c r="E247" t="s" s="4">
        <v>1197</v>
      </c>
      <c r="F247" t="s" s="4">
        <v>96</v>
      </c>
      <c r="G247" t="s" s="4">
        <v>1981</v>
      </c>
    </row>
    <row r="248" ht="45.0" customHeight="true">
      <c r="A248" t="s" s="4">
        <v>1153</v>
      </c>
      <c r="B248" t="s" s="4">
        <v>4321</v>
      </c>
      <c r="C248" t="s" s="4">
        <v>1981</v>
      </c>
      <c r="D248" t="s" s="4">
        <v>1197</v>
      </c>
      <c r="E248" t="s" s="4">
        <v>1197</v>
      </c>
      <c r="F248" t="s" s="4">
        <v>96</v>
      </c>
      <c r="G248" t="s" s="4">
        <v>1981</v>
      </c>
    </row>
    <row r="249" ht="45.0" customHeight="true">
      <c r="A249" t="s" s="4">
        <v>1157</v>
      </c>
      <c r="B249" t="s" s="4">
        <v>4322</v>
      </c>
      <c r="C249" t="s" s="4">
        <v>1981</v>
      </c>
      <c r="D249" t="s" s="4">
        <v>1197</v>
      </c>
      <c r="E249" t="s" s="4">
        <v>1197</v>
      </c>
      <c r="F249" t="s" s="4">
        <v>96</v>
      </c>
      <c r="G249" t="s" s="4">
        <v>1981</v>
      </c>
    </row>
    <row r="250" ht="45.0" customHeight="true">
      <c r="A250" t="s" s="4">
        <v>1160</v>
      </c>
      <c r="B250" t="s" s="4">
        <v>4323</v>
      </c>
      <c r="C250" t="s" s="4">
        <v>1981</v>
      </c>
      <c r="D250" t="s" s="4">
        <v>1197</v>
      </c>
      <c r="E250" t="s" s="4">
        <v>1197</v>
      </c>
      <c r="F250" t="s" s="4">
        <v>96</v>
      </c>
      <c r="G250" t="s" s="4">
        <v>1981</v>
      </c>
    </row>
    <row r="251" ht="45.0" customHeight="true">
      <c r="A251" t="s" s="4">
        <v>1163</v>
      </c>
      <c r="B251" t="s" s="4">
        <v>4324</v>
      </c>
      <c r="C251" t="s" s="4">
        <v>1981</v>
      </c>
      <c r="D251" t="s" s="4">
        <v>1197</v>
      </c>
      <c r="E251" t="s" s="4">
        <v>1197</v>
      </c>
      <c r="F251" t="s" s="4">
        <v>96</v>
      </c>
      <c r="G251" t="s" s="4">
        <v>1981</v>
      </c>
    </row>
    <row r="252" ht="45.0" customHeight="true">
      <c r="A252" t="s" s="4">
        <v>1166</v>
      </c>
      <c r="B252" t="s" s="4">
        <v>4325</v>
      </c>
      <c r="C252" t="s" s="4">
        <v>1981</v>
      </c>
      <c r="D252" t="s" s="4">
        <v>1197</v>
      </c>
      <c r="E252" t="s" s="4">
        <v>1197</v>
      </c>
      <c r="F252" t="s" s="4">
        <v>96</v>
      </c>
      <c r="G252" t="s" s="4">
        <v>1981</v>
      </c>
    </row>
    <row r="253" ht="45.0" customHeight="true">
      <c r="A253" t="s" s="4">
        <v>1169</v>
      </c>
      <c r="B253" t="s" s="4">
        <v>4326</v>
      </c>
      <c r="C253" t="s" s="4">
        <v>1981</v>
      </c>
      <c r="D253" t="s" s="4">
        <v>1197</v>
      </c>
      <c r="E253" t="s" s="4">
        <v>1197</v>
      </c>
      <c r="F253" t="s" s="4">
        <v>96</v>
      </c>
      <c r="G253" t="s" s="4">
        <v>1981</v>
      </c>
    </row>
    <row r="254" ht="45.0" customHeight="true">
      <c r="A254" t="s" s="4">
        <v>1171</v>
      </c>
      <c r="B254" t="s" s="4">
        <v>4327</v>
      </c>
      <c r="C254" t="s" s="4">
        <v>1981</v>
      </c>
      <c r="D254" t="s" s="4">
        <v>1197</v>
      </c>
      <c r="E254" t="s" s="4">
        <v>1197</v>
      </c>
      <c r="F254" t="s" s="4">
        <v>96</v>
      </c>
      <c r="G254" t="s" s="4">
        <v>1981</v>
      </c>
    </row>
    <row r="255" ht="45.0" customHeight="true">
      <c r="A255" t="s" s="4">
        <v>1173</v>
      </c>
      <c r="B255" t="s" s="4">
        <v>4328</v>
      </c>
      <c r="C255" t="s" s="4">
        <v>1981</v>
      </c>
      <c r="D255" t="s" s="4">
        <v>1197</v>
      </c>
      <c r="E255" t="s" s="4">
        <v>1197</v>
      </c>
      <c r="F255" t="s" s="4">
        <v>96</v>
      </c>
      <c r="G255" t="s" s="4">
        <v>1981</v>
      </c>
    </row>
  </sheetData>
  <pageMargins bottom="0.75" footer="0.3" header="0.3" left="0.7" right="0.7" top="0.75"/>
</worksheet>
</file>

<file path=xl/worksheets/sheet17.xml><?xml version="1.0" encoding="utf-8"?>
<worksheet xmlns="http://schemas.openxmlformats.org/spreadsheetml/2006/main">
  <dimension ref="A1:E255"/>
  <sheetViews>
    <sheetView workbookViewId="0"/>
  </sheetViews>
  <sheetFormatPr defaultRowHeight="15.0"/>
  <cols>
    <col min="3" max="3" width="45.6328125" customWidth="true" bestFit="true"/>
    <col min="4" max="4" width="46.46484375" customWidth="true" bestFit="true"/>
    <col min="1" max="1" width="9.43359375" customWidth="true" bestFit="true"/>
    <col min="2" max="2" width="36.9609375" customWidth="true" bestFit="true"/>
  </cols>
  <sheetData>
    <row r="1" hidden="true">
      <c r="B1"/>
      <c r="C1" t="s">
        <v>6</v>
      </c>
      <c r="D1" t="s">
        <v>6</v>
      </c>
    </row>
    <row r="2" hidden="true">
      <c r="B2"/>
      <c r="C2" t="s">
        <v>4329</v>
      </c>
      <c r="D2" t="s">
        <v>4330</v>
      </c>
    </row>
    <row r="3">
      <c r="A3" t="s" s="1">
        <v>1190</v>
      </c>
      <c r="B3" s="1"/>
      <c r="C3" t="s" s="1">
        <v>4331</v>
      </c>
      <c r="D3" t="s" s="1">
        <v>4332</v>
      </c>
    </row>
    <row r="4" ht="45.0" customHeight="true">
      <c r="A4" t="s" s="4">
        <v>97</v>
      </c>
      <c r="B4" t="s" s="4">
        <v>4333</v>
      </c>
      <c r="C4" t="s" s="4">
        <v>1981</v>
      </c>
      <c r="D4" t="s" s="4">
        <v>1981</v>
      </c>
    </row>
    <row r="5" ht="45.0" customHeight="true">
      <c r="A5" t="s" s="4">
        <v>108</v>
      </c>
      <c r="B5" t="s" s="4">
        <v>4334</v>
      </c>
      <c r="C5" t="s" s="4">
        <v>1981</v>
      </c>
      <c r="D5" t="s" s="4">
        <v>1981</v>
      </c>
    </row>
    <row r="6" ht="45.0" customHeight="true">
      <c r="A6" t="s" s="4">
        <v>115</v>
      </c>
      <c r="B6" t="s" s="4">
        <v>4335</v>
      </c>
      <c r="C6" t="s" s="4">
        <v>1981</v>
      </c>
      <c r="D6" t="s" s="4">
        <v>1981</v>
      </c>
    </row>
    <row r="7" ht="45.0" customHeight="true">
      <c r="A7" t="s" s="4">
        <v>121</v>
      </c>
      <c r="B7" t="s" s="4">
        <v>4336</v>
      </c>
      <c r="C7" t="s" s="4">
        <v>1981</v>
      </c>
      <c r="D7" t="s" s="4">
        <v>1981</v>
      </c>
    </row>
    <row r="8" ht="45.0" customHeight="true">
      <c r="A8" t="s" s="4">
        <v>128</v>
      </c>
      <c r="B8" t="s" s="4">
        <v>4337</v>
      </c>
      <c r="C8" t="s" s="4">
        <v>1981</v>
      </c>
      <c r="D8" t="s" s="4">
        <v>1981</v>
      </c>
    </row>
    <row r="9" ht="45.0" customHeight="true">
      <c r="A9" t="s" s="4">
        <v>133</v>
      </c>
      <c r="B9" t="s" s="4">
        <v>4338</v>
      </c>
      <c r="C9" t="s" s="4">
        <v>1981</v>
      </c>
      <c r="D9" t="s" s="4">
        <v>1981</v>
      </c>
    </row>
    <row r="10" ht="45.0" customHeight="true">
      <c r="A10" t="s" s="4">
        <v>140</v>
      </c>
      <c r="B10" t="s" s="4">
        <v>4339</v>
      </c>
      <c r="C10" t="s" s="4">
        <v>1981</v>
      </c>
      <c r="D10" t="s" s="4">
        <v>1981</v>
      </c>
    </row>
    <row r="11" ht="45.0" customHeight="true">
      <c r="A11" t="s" s="4">
        <v>145</v>
      </c>
      <c r="B11" t="s" s="4">
        <v>4340</v>
      </c>
      <c r="C11" t="s" s="4">
        <v>1981</v>
      </c>
      <c r="D11" t="s" s="4">
        <v>1981</v>
      </c>
    </row>
    <row r="12" ht="45.0" customHeight="true">
      <c r="A12" t="s" s="4">
        <v>150</v>
      </c>
      <c r="B12" t="s" s="4">
        <v>4341</v>
      </c>
      <c r="C12" t="s" s="4">
        <v>1981</v>
      </c>
      <c r="D12" t="s" s="4">
        <v>1981</v>
      </c>
    </row>
    <row r="13" ht="45.0" customHeight="true">
      <c r="A13" t="s" s="4">
        <v>156</v>
      </c>
      <c r="B13" t="s" s="4">
        <v>4342</v>
      </c>
      <c r="C13" t="s" s="4">
        <v>1981</v>
      </c>
      <c r="D13" t="s" s="4">
        <v>1981</v>
      </c>
    </row>
    <row r="14" ht="45.0" customHeight="true">
      <c r="A14" t="s" s="4">
        <v>162</v>
      </c>
      <c r="B14" t="s" s="4">
        <v>4343</v>
      </c>
      <c r="C14" t="s" s="4">
        <v>1981</v>
      </c>
      <c r="D14" t="s" s="4">
        <v>1981</v>
      </c>
    </row>
    <row r="15" ht="45.0" customHeight="true">
      <c r="A15" t="s" s="4">
        <v>168</v>
      </c>
      <c r="B15" t="s" s="4">
        <v>4344</v>
      </c>
      <c r="C15" t="s" s="4">
        <v>1981</v>
      </c>
      <c r="D15" t="s" s="4">
        <v>1981</v>
      </c>
    </row>
    <row r="16" ht="45.0" customHeight="true">
      <c r="A16" t="s" s="4">
        <v>174</v>
      </c>
      <c r="B16" t="s" s="4">
        <v>4345</v>
      </c>
      <c r="C16" t="s" s="4">
        <v>1981</v>
      </c>
      <c r="D16" t="s" s="4">
        <v>1981</v>
      </c>
    </row>
    <row r="17" ht="45.0" customHeight="true">
      <c r="A17" t="s" s="4">
        <v>180</v>
      </c>
      <c r="B17" t="s" s="4">
        <v>4346</v>
      </c>
      <c r="C17" t="s" s="4">
        <v>1981</v>
      </c>
      <c r="D17" t="s" s="4">
        <v>1981</v>
      </c>
    </row>
    <row r="18" ht="45.0" customHeight="true">
      <c r="A18" t="s" s="4">
        <v>186</v>
      </c>
      <c r="B18" t="s" s="4">
        <v>4347</v>
      </c>
      <c r="C18" t="s" s="4">
        <v>1981</v>
      </c>
      <c r="D18" t="s" s="4">
        <v>1981</v>
      </c>
    </row>
    <row r="19" ht="45.0" customHeight="true">
      <c r="A19" t="s" s="4">
        <v>192</v>
      </c>
      <c r="B19" t="s" s="4">
        <v>4348</v>
      </c>
      <c r="C19" t="s" s="4">
        <v>1981</v>
      </c>
      <c r="D19" t="s" s="4">
        <v>1981</v>
      </c>
    </row>
    <row r="20" ht="45.0" customHeight="true">
      <c r="A20" t="s" s="4">
        <v>196</v>
      </c>
      <c r="B20" t="s" s="4">
        <v>4349</v>
      </c>
      <c r="C20" t="s" s="4">
        <v>1981</v>
      </c>
      <c r="D20" t="s" s="4">
        <v>1981</v>
      </c>
    </row>
    <row r="21" ht="45.0" customHeight="true">
      <c r="A21" t="s" s="4">
        <v>202</v>
      </c>
      <c r="B21" t="s" s="4">
        <v>4350</v>
      </c>
      <c r="C21" t="s" s="4">
        <v>1981</v>
      </c>
      <c r="D21" t="s" s="4">
        <v>1981</v>
      </c>
    </row>
    <row r="22" ht="45.0" customHeight="true">
      <c r="A22" t="s" s="4">
        <v>207</v>
      </c>
      <c r="B22" t="s" s="4">
        <v>4351</v>
      </c>
      <c r="C22" t="s" s="4">
        <v>1981</v>
      </c>
      <c r="D22" t="s" s="4">
        <v>1981</v>
      </c>
    </row>
    <row r="23" ht="45.0" customHeight="true">
      <c r="A23" t="s" s="4">
        <v>213</v>
      </c>
      <c r="B23" t="s" s="4">
        <v>4352</v>
      </c>
      <c r="C23" t="s" s="4">
        <v>1981</v>
      </c>
      <c r="D23" t="s" s="4">
        <v>1981</v>
      </c>
    </row>
    <row r="24" ht="45.0" customHeight="true">
      <c r="A24" t="s" s="4">
        <v>219</v>
      </c>
      <c r="B24" t="s" s="4">
        <v>4353</v>
      </c>
      <c r="C24" t="s" s="4">
        <v>1981</v>
      </c>
      <c r="D24" t="s" s="4">
        <v>1981</v>
      </c>
    </row>
    <row r="25" ht="45.0" customHeight="true">
      <c r="A25" t="s" s="4">
        <v>225</v>
      </c>
      <c r="B25" t="s" s="4">
        <v>4354</v>
      </c>
      <c r="C25" t="s" s="4">
        <v>1981</v>
      </c>
      <c r="D25" t="s" s="4">
        <v>1981</v>
      </c>
    </row>
    <row r="26" ht="45.0" customHeight="true">
      <c r="A26" t="s" s="4">
        <v>228</v>
      </c>
      <c r="B26" t="s" s="4">
        <v>4355</v>
      </c>
      <c r="C26" t="s" s="4">
        <v>1981</v>
      </c>
      <c r="D26" t="s" s="4">
        <v>1981</v>
      </c>
    </row>
    <row r="27" ht="45.0" customHeight="true">
      <c r="A27" t="s" s="4">
        <v>233</v>
      </c>
      <c r="B27" t="s" s="4">
        <v>4356</v>
      </c>
      <c r="C27" t="s" s="4">
        <v>1981</v>
      </c>
      <c r="D27" t="s" s="4">
        <v>1981</v>
      </c>
    </row>
    <row r="28" ht="45.0" customHeight="true">
      <c r="A28" t="s" s="4">
        <v>238</v>
      </c>
      <c r="B28" t="s" s="4">
        <v>4357</v>
      </c>
      <c r="C28" t="s" s="4">
        <v>1981</v>
      </c>
      <c r="D28" t="s" s="4">
        <v>1981</v>
      </c>
    </row>
    <row r="29" ht="45.0" customHeight="true">
      <c r="A29" t="s" s="4">
        <v>243</v>
      </c>
      <c r="B29" t="s" s="4">
        <v>4358</v>
      </c>
      <c r="C29" t="s" s="4">
        <v>1981</v>
      </c>
      <c r="D29" t="s" s="4">
        <v>1981</v>
      </c>
    </row>
    <row r="30" ht="45.0" customHeight="true">
      <c r="A30" t="s" s="4">
        <v>248</v>
      </c>
      <c r="B30" t="s" s="4">
        <v>4359</v>
      </c>
      <c r="C30" t="s" s="4">
        <v>1981</v>
      </c>
      <c r="D30" t="s" s="4">
        <v>1981</v>
      </c>
    </row>
    <row r="31" ht="45.0" customHeight="true">
      <c r="A31" t="s" s="4">
        <v>252</v>
      </c>
      <c r="B31" t="s" s="4">
        <v>4360</v>
      </c>
      <c r="C31" t="s" s="4">
        <v>1981</v>
      </c>
      <c r="D31" t="s" s="4">
        <v>1981</v>
      </c>
    </row>
    <row r="32" ht="45.0" customHeight="true">
      <c r="A32" t="s" s="4">
        <v>258</v>
      </c>
      <c r="B32" t="s" s="4">
        <v>4361</v>
      </c>
      <c r="C32" t="s" s="4">
        <v>1981</v>
      </c>
      <c r="D32" t="s" s="4">
        <v>1981</v>
      </c>
    </row>
    <row r="33" ht="45.0" customHeight="true">
      <c r="A33" t="s" s="4">
        <v>263</v>
      </c>
      <c r="B33" t="s" s="4">
        <v>4362</v>
      </c>
      <c r="C33" t="s" s="4">
        <v>1981</v>
      </c>
      <c r="D33" t="s" s="4">
        <v>1981</v>
      </c>
    </row>
    <row r="34" ht="45.0" customHeight="true">
      <c r="A34" t="s" s="4">
        <v>270</v>
      </c>
      <c r="B34" t="s" s="4">
        <v>4363</v>
      </c>
      <c r="C34" t="s" s="4">
        <v>1981</v>
      </c>
      <c r="D34" t="s" s="4">
        <v>1981</v>
      </c>
    </row>
    <row r="35" ht="45.0" customHeight="true">
      <c r="A35" t="s" s="4">
        <v>276</v>
      </c>
      <c r="B35" t="s" s="4">
        <v>4364</v>
      </c>
      <c r="C35" t="s" s="4">
        <v>1981</v>
      </c>
      <c r="D35" t="s" s="4">
        <v>1981</v>
      </c>
    </row>
    <row r="36" ht="45.0" customHeight="true">
      <c r="A36" t="s" s="4">
        <v>282</v>
      </c>
      <c r="B36" t="s" s="4">
        <v>4365</v>
      </c>
      <c r="C36" t="s" s="4">
        <v>1981</v>
      </c>
      <c r="D36" t="s" s="4">
        <v>1981</v>
      </c>
    </row>
    <row r="37" ht="45.0" customHeight="true">
      <c r="A37" t="s" s="4">
        <v>288</v>
      </c>
      <c r="B37" t="s" s="4">
        <v>4366</v>
      </c>
      <c r="C37" t="s" s="4">
        <v>1981</v>
      </c>
      <c r="D37" t="s" s="4">
        <v>1981</v>
      </c>
    </row>
    <row r="38" ht="45.0" customHeight="true">
      <c r="A38" t="s" s="4">
        <v>293</v>
      </c>
      <c r="B38" t="s" s="4">
        <v>4367</v>
      </c>
      <c r="C38" t="s" s="4">
        <v>1981</v>
      </c>
      <c r="D38" t="s" s="4">
        <v>1981</v>
      </c>
    </row>
    <row r="39" ht="45.0" customHeight="true">
      <c r="A39" t="s" s="4">
        <v>299</v>
      </c>
      <c r="B39" t="s" s="4">
        <v>4368</v>
      </c>
      <c r="C39" t="s" s="4">
        <v>1981</v>
      </c>
      <c r="D39" t="s" s="4">
        <v>1981</v>
      </c>
    </row>
    <row r="40" ht="45.0" customHeight="true">
      <c r="A40" t="s" s="4">
        <v>304</v>
      </c>
      <c r="B40" t="s" s="4">
        <v>4369</v>
      </c>
      <c r="C40" t="s" s="4">
        <v>1981</v>
      </c>
      <c r="D40" t="s" s="4">
        <v>1981</v>
      </c>
    </row>
    <row r="41" ht="45.0" customHeight="true">
      <c r="A41" t="s" s="4">
        <v>309</v>
      </c>
      <c r="B41" t="s" s="4">
        <v>4370</v>
      </c>
      <c r="C41" t="s" s="4">
        <v>1981</v>
      </c>
      <c r="D41" t="s" s="4">
        <v>1981</v>
      </c>
    </row>
    <row r="42" ht="45.0" customHeight="true">
      <c r="A42" t="s" s="4">
        <v>314</v>
      </c>
      <c r="B42" t="s" s="4">
        <v>4371</v>
      </c>
      <c r="C42" t="s" s="4">
        <v>1981</v>
      </c>
      <c r="D42" t="s" s="4">
        <v>1981</v>
      </c>
    </row>
    <row r="43" ht="45.0" customHeight="true">
      <c r="A43" t="s" s="4">
        <v>318</v>
      </c>
      <c r="B43" t="s" s="4">
        <v>4372</v>
      </c>
      <c r="C43" t="s" s="4">
        <v>1981</v>
      </c>
      <c r="D43" t="s" s="4">
        <v>1981</v>
      </c>
    </row>
    <row r="44" ht="45.0" customHeight="true">
      <c r="A44" t="s" s="4">
        <v>324</v>
      </c>
      <c r="B44" t="s" s="4">
        <v>4373</v>
      </c>
      <c r="C44" t="s" s="4">
        <v>1981</v>
      </c>
      <c r="D44" t="s" s="4">
        <v>1981</v>
      </c>
    </row>
    <row r="45" ht="45.0" customHeight="true">
      <c r="A45" t="s" s="4">
        <v>330</v>
      </c>
      <c r="B45" t="s" s="4">
        <v>4374</v>
      </c>
      <c r="C45" t="s" s="4">
        <v>1981</v>
      </c>
      <c r="D45" t="s" s="4">
        <v>1981</v>
      </c>
    </row>
    <row r="46" ht="45.0" customHeight="true">
      <c r="A46" t="s" s="4">
        <v>334</v>
      </c>
      <c r="B46" t="s" s="4">
        <v>4375</v>
      </c>
      <c r="C46" t="s" s="4">
        <v>1981</v>
      </c>
      <c r="D46" t="s" s="4">
        <v>1981</v>
      </c>
    </row>
    <row r="47" ht="45.0" customHeight="true">
      <c r="A47" t="s" s="4">
        <v>338</v>
      </c>
      <c r="B47" t="s" s="4">
        <v>4376</v>
      </c>
      <c r="C47" t="s" s="4">
        <v>1981</v>
      </c>
      <c r="D47" t="s" s="4">
        <v>1981</v>
      </c>
    </row>
    <row r="48" ht="45.0" customHeight="true">
      <c r="A48" t="s" s="4">
        <v>342</v>
      </c>
      <c r="B48" t="s" s="4">
        <v>4377</v>
      </c>
      <c r="C48" t="s" s="4">
        <v>1981</v>
      </c>
      <c r="D48" t="s" s="4">
        <v>1981</v>
      </c>
    </row>
    <row r="49" ht="45.0" customHeight="true">
      <c r="A49" t="s" s="4">
        <v>347</v>
      </c>
      <c r="B49" t="s" s="4">
        <v>4378</v>
      </c>
      <c r="C49" t="s" s="4">
        <v>1981</v>
      </c>
      <c r="D49" t="s" s="4">
        <v>1981</v>
      </c>
    </row>
    <row r="50" ht="45.0" customHeight="true">
      <c r="A50" t="s" s="4">
        <v>352</v>
      </c>
      <c r="B50" t="s" s="4">
        <v>4379</v>
      </c>
      <c r="C50" t="s" s="4">
        <v>1981</v>
      </c>
      <c r="D50" t="s" s="4">
        <v>1981</v>
      </c>
    </row>
    <row r="51" ht="45.0" customHeight="true">
      <c r="A51" t="s" s="4">
        <v>355</v>
      </c>
      <c r="B51" t="s" s="4">
        <v>4380</v>
      </c>
      <c r="C51" t="s" s="4">
        <v>1981</v>
      </c>
      <c r="D51" t="s" s="4">
        <v>1981</v>
      </c>
    </row>
    <row r="52" ht="45.0" customHeight="true">
      <c r="A52" t="s" s="4">
        <v>361</v>
      </c>
      <c r="B52" t="s" s="4">
        <v>4381</v>
      </c>
      <c r="C52" t="s" s="4">
        <v>1981</v>
      </c>
      <c r="D52" t="s" s="4">
        <v>1981</v>
      </c>
    </row>
    <row r="53" ht="45.0" customHeight="true">
      <c r="A53" t="s" s="4">
        <v>367</v>
      </c>
      <c r="B53" t="s" s="4">
        <v>4382</v>
      </c>
      <c r="C53" t="s" s="4">
        <v>1981</v>
      </c>
      <c r="D53" t="s" s="4">
        <v>1981</v>
      </c>
    </row>
    <row r="54" ht="45.0" customHeight="true">
      <c r="A54" t="s" s="4">
        <v>372</v>
      </c>
      <c r="B54" t="s" s="4">
        <v>4383</v>
      </c>
      <c r="C54" t="s" s="4">
        <v>1981</v>
      </c>
      <c r="D54" t="s" s="4">
        <v>1981</v>
      </c>
    </row>
    <row r="55" ht="45.0" customHeight="true">
      <c r="A55" t="s" s="4">
        <v>377</v>
      </c>
      <c r="B55" t="s" s="4">
        <v>4384</v>
      </c>
      <c r="C55" t="s" s="4">
        <v>1981</v>
      </c>
      <c r="D55" t="s" s="4">
        <v>1981</v>
      </c>
    </row>
    <row r="56" ht="45.0" customHeight="true">
      <c r="A56" t="s" s="4">
        <v>380</v>
      </c>
      <c r="B56" t="s" s="4">
        <v>4385</v>
      </c>
      <c r="C56" t="s" s="4">
        <v>1981</v>
      </c>
      <c r="D56" t="s" s="4">
        <v>1981</v>
      </c>
    </row>
    <row r="57" ht="45.0" customHeight="true">
      <c r="A57" t="s" s="4">
        <v>385</v>
      </c>
      <c r="B57" t="s" s="4">
        <v>4386</v>
      </c>
      <c r="C57" t="s" s="4">
        <v>1981</v>
      </c>
      <c r="D57" t="s" s="4">
        <v>1981</v>
      </c>
    </row>
    <row r="58" ht="45.0" customHeight="true">
      <c r="A58" t="s" s="4">
        <v>389</v>
      </c>
      <c r="B58" t="s" s="4">
        <v>4387</v>
      </c>
      <c r="C58" t="s" s="4">
        <v>1981</v>
      </c>
      <c r="D58" t="s" s="4">
        <v>1981</v>
      </c>
    </row>
    <row r="59" ht="45.0" customHeight="true">
      <c r="A59" t="s" s="4">
        <v>394</v>
      </c>
      <c r="B59" t="s" s="4">
        <v>4388</v>
      </c>
      <c r="C59" t="s" s="4">
        <v>1981</v>
      </c>
      <c r="D59" t="s" s="4">
        <v>1981</v>
      </c>
    </row>
    <row r="60" ht="45.0" customHeight="true">
      <c r="A60" t="s" s="4">
        <v>397</v>
      </c>
      <c r="B60" t="s" s="4">
        <v>4389</v>
      </c>
      <c r="C60" t="s" s="4">
        <v>1981</v>
      </c>
      <c r="D60" t="s" s="4">
        <v>1981</v>
      </c>
    </row>
    <row r="61" ht="45.0" customHeight="true">
      <c r="A61" t="s" s="4">
        <v>401</v>
      </c>
      <c r="B61" t="s" s="4">
        <v>4390</v>
      </c>
      <c r="C61" t="s" s="4">
        <v>1981</v>
      </c>
      <c r="D61" t="s" s="4">
        <v>1981</v>
      </c>
    </row>
    <row r="62" ht="45.0" customHeight="true">
      <c r="A62" t="s" s="4">
        <v>404</v>
      </c>
      <c r="B62" t="s" s="4">
        <v>4391</v>
      </c>
      <c r="C62" t="s" s="4">
        <v>1981</v>
      </c>
      <c r="D62" t="s" s="4">
        <v>1981</v>
      </c>
    </row>
    <row r="63" ht="45.0" customHeight="true">
      <c r="A63" t="s" s="4">
        <v>408</v>
      </c>
      <c r="B63" t="s" s="4">
        <v>4392</v>
      </c>
      <c r="C63" t="s" s="4">
        <v>1981</v>
      </c>
      <c r="D63" t="s" s="4">
        <v>1981</v>
      </c>
    </row>
    <row r="64" ht="45.0" customHeight="true">
      <c r="A64" t="s" s="4">
        <v>412</v>
      </c>
      <c r="B64" t="s" s="4">
        <v>4393</v>
      </c>
      <c r="C64" t="s" s="4">
        <v>1981</v>
      </c>
      <c r="D64" t="s" s="4">
        <v>1981</v>
      </c>
    </row>
    <row r="65" ht="45.0" customHeight="true">
      <c r="A65" t="s" s="4">
        <v>415</v>
      </c>
      <c r="B65" t="s" s="4">
        <v>4394</v>
      </c>
      <c r="C65" t="s" s="4">
        <v>1981</v>
      </c>
      <c r="D65" t="s" s="4">
        <v>1981</v>
      </c>
    </row>
    <row r="66" ht="45.0" customHeight="true">
      <c r="A66" t="s" s="4">
        <v>420</v>
      </c>
      <c r="B66" t="s" s="4">
        <v>4395</v>
      </c>
      <c r="C66" t="s" s="4">
        <v>1981</v>
      </c>
      <c r="D66" t="s" s="4">
        <v>1981</v>
      </c>
    </row>
    <row r="67" ht="45.0" customHeight="true">
      <c r="A67" t="s" s="4">
        <v>424</v>
      </c>
      <c r="B67" t="s" s="4">
        <v>4396</v>
      </c>
      <c r="C67" t="s" s="4">
        <v>1981</v>
      </c>
      <c r="D67" t="s" s="4">
        <v>1981</v>
      </c>
    </row>
    <row r="68" ht="45.0" customHeight="true">
      <c r="A68" t="s" s="4">
        <v>427</v>
      </c>
      <c r="B68" t="s" s="4">
        <v>4397</v>
      </c>
      <c r="C68" t="s" s="4">
        <v>1981</v>
      </c>
      <c r="D68" t="s" s="4">
        <v>1981</v>
      </c>
    </row>
    <row r="69" ht="45.0" customHeight="true">
      <c r="A69" t="s" s="4">
        <v>432</v>
      </c>
      <c r="B69" t="s" s="4">
        <v>4398</v>
      </c>
      <c r="C69" t="s" s="4">
        <v>1981</v>
      </c>
      <c r="D69" t="s" s="4">
        <v>1981</v>
      </c>
    </row>
    <row r="70" ht="45.0" customHeight="true">
      <c r="A70" t="s" s="4">
        <v>436</v>
      </c>
      <c r="B70" t="s" s="4">
        <v>4399</v>
      </c>
      <c r="C70" t="s" s="4">
        <v>1981</v>
      </c>
      <c r="D70" t="s" s="4">
        <v>1981</v>
      </c>
    </row>
    <row r="71" ht="45.0" customHeight="true">
      <c r="A71" t="s" s="4">
        <v>443</v>
      </c>
      <c r="B71" t="s" s="4">
        <v>4400</v>
      </c>
      <c r="C71" t="s" s="4">
        <v>1981</v>
      </c>
      <c r="D71" t="s" s="4">
        <v>1981</v>
      </c>
    </row>
    <row r="72" ht="45.0" customHeight="true">
      <c r="A72" t="s" s="4">
        <v>448</v>
      </c>
      <c r="B72" t="s" s="4">
        <v>4401</v>
      </c>
      <c r="C72" t="s" s="4">
        <v>1981</v>
      </c>
      <c r="D72" t="s" s="4">
        <v>1981</v>
      </c>
    </row>
    <row r="73" ht="45.0" customHeight="true">
      <c r="A73" t="s" s="4">
        <v>453</v>
      </c>
      <c r="B73" t="s" s="4">
        <v>4402</v>
      </c>
      <c r="C73" t="s" s="4">
        <v>1981</v>
      </c>
      <c r="D73" t="s" s="4">
        <v>1981</v>
      </c>
    </row>
    <row r="74" ht="45.0" customHeight="true">
      <c r="A74" t="s" s="4">
        <v>457</v>
      </c>
      <c r="B74" t="s" s="4">
        <v>4403</v>
      </c>
      <c r="C74" t="s" s="4">
        <v>1981</v>
      </c>
      <c r="D74" t="s" s="4">
        <v>1981</v>
      </c>
    </row>
    <row r="75" ht="45.0" customHeight="true">
      <c r="A75" t="s" s="4">
        <v>462</v>
      </c>
      <c r="B75" t="s" s="4">
        <v>4404</v>
      </c>
      <c r="C75" t="s" s="4">
        <v>1981</v>
      </c>
      <c r="D75" t="s" s="4">
        <v>1981</v>
      </c>
    </row>
    <row r="76" ht="45.0" customHeight="true">
      <c r="A76" t="s" s="4">
        <v>467</v>
      </c>
      <c r="B76" t="s" s="4">
        <v>4405</v>
      </c>
      <c r="C76" t="s" s="4">
        <v>1981</v>
      </c>
      <c r="D76" t="s" s="4">
        <v>1981</v>
      </c>
    </row>
    <row r="77" ht="45.0" customHeight="true">
      <c r="A77" t="s" s="4">
        <v>471</v>
      </c>
      <c r="B77" t="s" s="4">
        <v>4406</v>
      </c>
      <c r="C77" t="s" s="4">
        <v>1981</v>
      </c>
      <c r="D77" t="s" s="4">
        <v>1981</v>
      </c>
    </row>
    <row r="78" ht="45.0" customHeight="true">
      <c r="A78" t="s" s="4">
        <v>474</v>
      </c>
      <c r="B78" t="s" s="4">
        <v>4407</v>
      </c>
      <c r="C78" t="s" s="4">
        <v>1981</v>
      </c>
      <c r="D78" t="s" s="4">
        <v>1981</v>
      </c>
    </row>
    <row r="79" ht="45.0" customHeight="true">
      <c r="A79" t="s" s="4">
        <v>479</v>
      </c>
      <c r="B79" t="s" s="4">
        <v>4408</v>
      </c>
      <c r="C79" t="s" s="4">
        <v>1981</v>
      </c>
      <c r="D79" t="s" s="4">
        <v>1981</v>
      </c>
    </row>
    <row r="80" ht="45.0" customHeight="true">
      <c r="A80" t="s" s="4">
        <v>482</v>
      </c>
      <c r="B80" t="s" s="4">
        <v>4409</v>
      </c>
      <c r="C80" t="s" s="4">
        <v>1981</v>
      </c>
      <c r="D80" t="s" s="4">
        <v>1981</v>
      </c>
    </row>
    <row r="81" ht="45.0" customHeight="true">
      <c r="A81" t="s" s="4">
        <v>488</v>
      </c>
      <c r="B81" t="s" s="4">
        <v>4410</v>
      </c>
      <c r="C81" t="s" s="4">
        <v>1981</v>
      </c>
      <c r="D81" t="s" s="4">
        <v>1981</v>
      </c>
    </row>
    <row r="82" ht="45.0" customHeight="true">
      <c r="A82" t="s" s="4">
        <v>493</v>
      </c>
      <c r="B82" t="s" s="4">
        <v>4411</v>
      </c>
      <c r="C82" t="s" s="4">
        <v>1981</v>
      </c>
      <c r="D82" t="s" s="4">
        <v>1981</v>
      </c>
    </row>
    <row r="83" ht="45.0" customHeight="true">
      <c r="A83" t="s" s="4">
        <v>498</v>
      </c>
      <c r="B83" t="s" s="4">
        <v>4412</v>
      </c>
      <c r="C83" t="s" s="4">
        <v>1981</v>
      </c>
      <c r="D83" t="s" s="4">
        <v>1981</v>
      </c>
    </row>
    <row r="84" ht="45.0" customHeight="true">
      <c r="A84" t="s" s="4">
        <v>502</v>
      </c>
      <c r="B84" t="s" s="4">
        <v>4413</v>
      </c>
      <c r="C84" t="s" s="4">
        <v>1981</v>
      </c>
      <c r="D84" t="s" s="4">
        <v>1981</v>
      </c>
    </row>
    <row r="85" ht="45.0" customHeight="true">
      <c r="A85" t="s" s="4">
        <v>506</v>
      </c>
      <c r="B85" t="s" s="4">
        <v>4414</v>
      </c>
      <c r="C85" t="s" s="4">
        <v>1981</v>
      </c>
      <c r="D85" t="s" s="4">
        <v>1981</v>
      </c>
    </row>
    <row r="86" ht="45.0" customHeight="true">
      <c r="A86" t="s" s="4">
        <v>510</v>
      </c>
      <c r="B86" t="s" s="4">
        <v>4415</v>
      </c>
      <c r="C86" t="s" s="4">
        <v>1981</v>
      </c>
      <c r="D86" t="s" s="4">
        <v>1981</v>
      </c>
    </row>
    <row r="87" ht="45.0" customHeight="true">
      <c r="A87" t="s" s="4">
        <v>517</v>
      </c>
      <c r="B87" t="s" s="4">
        <v>4416</v>
      </c>
      <c r="C87" t="s" s="4">
        <v>1981</v>
      </c>
      <c r="D87" t="s" s="4">
        <v>1981</v>
      </c>
    </row>
    <row r="88" ht="45.0" customHeight="true">
      <c r="A88" t="s" s="4">
        <v>521</v>
      </c>
      <c r="B88" t="s" s="4">
        <v>4417</v>
      </c>
      <c r="C88" t="s" s="4">
        <v>1981</v>
      </c>
      <c r="D88" t="s" s="4">
        <v>1981</v>
      </c>
    </row>
    <row r="89" ht="45.0" customHeight="true">
      <c r="A89" t="s" s="4">
        <v>527</v>
      </c>
      <c r="B89" t="s" s="4">
        <v>4418</v>
      </c>
      <c r="C89" t="s" s="4">
        <v>1981</v>
      </c>
      <c r="D89" t="s" s="4">
        <v>1981</v>
      </c>
    </row>
    <row r="90" ht="45.0" customHeight="true">
      <c r="A90" t="s" s="4">
        <v>533</v>
      </c>
      <c r="B90" t="s" s="4">
        <v>4419</v>
      </c>
      <c r="C90" t="s" s="4">
        <v>1981</v>
      </c>
      <c r="D90" t="s" s="4">
        <v>1981</v>
      </c>
    </row>
    <row r="91" ht="45.0" customHeight="true">
      <c r="A91" t="s" s="4">
        <v>538</v>
      </c>
      <c r="B91" t="s" s="4">
        <v>4420</v>
      </c>
      <c r="C91" t="s" s="4">
        <v>1981</v>
      </c>
      <c r="D91" t="s" s="4">
        <v>1981</v>
      </c>
    </row>
    <row r="92" ht="45.0" customHeight="true">
      <c r="A92" t="s" s="4">
        <v>543</v>
      </c>
      <c r="B92" t="s" s="4">
        <v>4421</v>
      </c>
      <c r="C92" t="s" s="4">
        <v>1981</v>
      </c>
      <c r="D92" t="s" s="4">
        <v>1981</v>
      </c>
    </row>
    <row r="93" ht="45.0" customHeight="true">
      <c r="A93" t="s" s="4">
        <v>548</v>
      </c>
      <c r="B93" t="s" s="4">
        <v>4422</v>
      </c>
      <c r="C93" t="s" s="4">
        <v>1981</v>
      </c>
      <c r="D93" t="s" s="4">
        <v>1981</v>
      </c>
    </row>
    <row r="94" ht="45.0" customHeight="true">
      <c r="A94" t="s" s="4">
        <v>553</v>
      </c>
      <c r="B94" t="s" s="4">
        <v>4423</v>
      </c>
      <c r="C94" t="s" s="4">
        <v>1981</v>
      </c>
      <c r="D94" t="s" s="4">
        <v>1981</v>
      </c>
    </row>
    <row r="95" ht="45.0" customHeight="true">
      <c r="A95" t="s" s="4">
        <v>558</v>
      </c>
      <c r="B95" t="s" s="4">
        <v>4424</v>
      </c>
      <c r="C95" t="s" s="4">
        <v>1981</v>
      </c>
      <c r="D95" t="s" s="4">
        <v>1981</v>
      </c>
    </row>
    <row r="96" ht="45.0" customHeight="true">
      <c r="A96" t="s" s="4">
        <v>560</v>
      </c>
      <c r="B96" t="s" s="4">
        <v>4425</v>
      </c>
      <c r="C96" t="s" s="4">
        <v>1981</v>
      </c>
      <c r="D96" t="s" s="4">
        <v>1981</v>
      </c>
    </row>
    <row r="97" ht="45.0" customHeight="true">
      <c r="A97" t="s" s="4">
        <v>564</v>
      </c>
      <c r="B97" t="s" s="4">
        <v>4426</v>
      </c>
      <c r="C97" t="s" s="4">
        <v>1981</v>
      </c>
      <c r="D97" t="s" s="4">
        <v>1981</v>
      </c>
    </row>
    <row r="98" ht="45.0" customHeight="true">
      <c r="A98" t="s" s="4">
        <v>568</v>
      </c>
      <c r="B98" t="s" s="4">
        <v>4427</v>
      </c>
      <c r="C98" t="s" s="4">
        <v>1981</v>
      </c>
      <c r="D98" t="s" s="4">
        <v>1981</v>
      </c>
    </row>
    <row r="99" ht="45.0" customHeight="true">
      <c r="A99" t="s" s="4">
        <v>573</v>
      </c>
      <c r="B99" t="s" s="4">
        <v>4428</v>
      </c>
      <c r="C99" t="s" s="4">
        <v>1981</v>
      </c>
      <c r="D99" t="s" s="4">
        <v>1981</v>
      </c>
    </row>
    <row r="100" ht="45.0" customHeight="true">
      <c r="A100" t="s" s="4">
        <v>577</v>
      </c>
      <c r="B100" t="s" s="4">
        <v>4429</v>
      </c>
      <c r="C100" t="s" s="4">
        <v>1981</v>
      </c>
      <c r="D100" t="s" s="4">
        <v>1981</v>
      </c>
    </row>
    <row r="101" ht="45.0" customHeight="true">
      <c r="A101" t="s" s="4">
        <v>581</v>
      </c>
      <c r="B101" t="s" s="4">
        <v>4430</v>
      </c>
      <c r="C101" t="s" s="4">
        <v>1981</v>
      </c>
      <c r="D101" t="s" s="4">
        <v>1981</v>
      </c>
    </row>
    <row r="102" ht="45.0" customHeight="true">
      <c r="A102" t="s" s="4">
        <v>583</v>
      </c>
      <c r="B102" t="s" s="4">
        <v>4431</v>
      </c>
      <c r="C102" t="s" s="4">
        <v>1981</v>
      </c>
      <c r="D102" t="s" s="4">
        <v>1981</v>
      </c>
    </row>
    <row r="103" ht="45.0" customHeight="true">
      <c r="A103" t="s" s="4">
        <v>590</v>
      </c>
      <c r="B103" t="s" s="4">
        <v>4432</v>
      </c>
      <c r="C103" t="s" s="4">
        <v>1981</v>
      </c>
      <c r="D103" t="s" s="4">
        <v>1981</v>
      </c>
    </row>
    <row r="104" ht="45.0" customHeight="true">
      <c r="A104" t="s" s="4">
        <v>594</v>
      </c>
      <c r="B104" t="s" s="4">
        <v>4433</v>
      </c>
      <c r="C104" t="s" s="4">
        <v>1981</v>
      </c>
      <c r="D104" t="s" s="4">
        <v>1981</v>
      </c>
    </row>
    <row r="105" ht="45.0" customHeight="true">
      <c r="A105" t="s" s="4">
        <v>598</v>
      </c>
      <c r="B105" t="s" s="4">
        <v>4434</v>
      </c>
      <c r="C105" t="s" s="4">
        <v>1981</v>
      </c>
      <c r="D105" t="s" s="4">
        <v>1981</v>
      </c>
    </row>
    <row r="106" ht="45.0" customHeight="true">
      <c r="A106" t="s" s="4">
        <v>602</v>
      </c>
      <c r="B106" t="s" s="4">
        <v>4435</v>
      </c>
      <c r="C106" t="s" s="4">
        <v>1981</v>
      </c>
      <c r="D106" t="s" s="4">
        <v>1981</v>
      </c>
    </row>
    <row r="107" ht="45.0" customHeight="true">
      <c r="A107" t="s" s="4">
        <v>608</v>
      </c>
      <c r="B107" t="s" s="4">
        <v>4436</v>
      </c>
      <c r="C107" t="s" s="4">
        <v>1981</v>
      </c>
      <c r="D107" t="s" s="4">
        <v>1981</v>
      </c>
    </row>
    <row r="108" ht="45.0" customHeight="true">
      <c r="A108" t="s" s="4">
        <v>614</v>
      </c>
      <c r="B108" t="s" s="4">
        <v>4437</v>
      </c>
      <c r="C108" t="s" s="4">
        <v>1981</v>
      </c>
      <c r="D108" t="s" s="4">
        <v>1981</v>
      </c>
    </row>
    <row r="109" ht="45.0" customHeight="true">
      <c r="A109" t="s" s="4">
        <v>620</v>
      </c>
      <c r="B109" t="s" s="4">
        <v>4438</v>
      </c>
      <c r="C109" t="s" s="4">
        <v>1981</v>
      </c>
      <c r="D109" t="s" s="4">
        <v>1981</v>
      </c>
    </row>
    <row r="110" ht="45.0" customHeight="true">
      <c r="A110" t="s" s="4">
        <v>624</v>
      </c>
      <c r="B110" t="s" s="4">
        <v>4439</v>
      </c>
      <c r="C110" t="s" s="4">
        <v>1981</v>
      </c>
      <c r="D110" t="s" s="4">
        <v>1981</v>
      </c>
    </row>
    <row r="111" ht="45.0" customHeight="true">
      <c r="A111" t="s" s="4">
        <v>629</v>
      </c>
      <c r="B111" t="s" s="4">
        <v>4440</v>
      </c>
      <c r="C111" t="s" s="4">
        <v>1981</v>
      </c>
      <c r="D111" t="s" s="4">
        <v>1981</v>
      </c>
    </row>
    <row r="112" ht="45.0" customHeight="true">
      <c r="A112" t="s" s="4">
        <v>634</v>
      </c>
      <c r="B112" t="s" s="4">
        <v>4441</v>
      </c>
      <c r="C112" t="s" s="4">
        <v>1981</v>
      </c>
      <c r="D112" t="s" s="4">
        <v>1981</v>
      </c>
    </row>
    <row r="113" ht="45.0" customHeight="true">
      <c r="A113" t="s" s="4">
        <v>637</v>
      </c>
      <c r="B113" t="s" s="4">
        <v>4442</v>
      </c>
      <c r="C113" t="s" s="4">
        <v>1981</v>
      </c>
      <c r="D113" t="s" s="4">
        <v>1981</v>
      </c>
    </row>
    <row r="114" ht="45.0" customHeight="true">
      <c r="A114" t="s" s="4">
        <v>639</v>
      </c>
      <c r="B114" t="s" s="4">
        <v>4443</v>
      </c>
      <c r="C114" t="s" s="4">
        <v>1981</v>
      </c>
      <c r="D114" t="s" s="4">
        <v>1981</v>
      </c>
    </row>
    <row r="115" ht="45.0" customHeight="true">
      <c r="A115" t="s" s="4">
        <v>642</v>
      </c>
      <c r="B115" t="s" s="4">
        <v>4444</v>
      </c>
      <c r="C115" t="s" s="4">
        <v>1981</v>
      </c>
      <c r="D115" t="s" s="4">
        <v>1981</v>
      </c>
    </row>
    <row r="116" ht="45.0" customHeight="true">
      <c r="A116" t="s" s="4">
        <v>644</v>
      </c>
      <c r="B116" t="s" s="4">
        <v>4445</v>
      </c>
      <c r="C116" t="s" s="4">
        <v>1981</v>
      </c>
      <c r="D116" t="s" s="4">
        <v>1981</v>
      </c>
    </row>
    <row r="117" ht="45.0" customHeight="true">
      <c r="A117" t="s" s="4">
        <v>647</v>
      </c>
      <c r="B117" t="s" s="4">
        <v>4446</v>
      </c>
      <c r="C117" t="s" s="4">
        <v>1981</v>
      </c>
      <c r="D117" t="s" s="4">
        <v>1981</v>
      </c>
    </row>
    <row r="118" ht="45.0" customHeight="true">
      <c r="A118" t="s" s="4">
        <v>650</v>
      </c>
      <c r="B118" t="s" s="4">
        <v>4447</v>
      </c>
      <c r="C118" t="s" s="4">
        <v>1981</v>
      </c>
      <c r="D118" t="s" s="4">
        <v>1981</v>
      </c>
    </row>
    <row r="119" ht="45.0" customHeight="true">
      <c r="A119" t="s" s="4">
        <v>654</v>
      </c>
      <c r="B119" t="s" s="4">
        <v>4448</v>
      </c>
      <c r="C119" t="s" s="4">
        <v>1981</v>
      </c>
      <c r="D119" t="s" s="4">
        <v>1981</v>
      </c>
    </row>
    <row r="120" ht="45.0" customHeight="true">
      <c r="A120" t="s" s="4">
        <v>658</v>
      </c>
      <c r="B120" t="s" s="4">
        <v>4449</v>
      </c>
      <c r="C120" t="s" s="4">
        <v>1981</v>
      </c>
      <c r="D120" t="s" s="4">
        <v>1981</v>
      </c>
    </row>
    <row r="121" ht="45.0" customHeight="true">
      <c r="A121" t="s" s="4">
        <v>661</v>
      </c>
      <c r="B121" t="s" s="4">
        <v>4450</v>
      </c>
      <c r="C121" t="s" s="4">
        <v>1981</v>
      </c>
      <c r="D121" t="s" s="4">
        <v>1981</v>
      </c>
    </row>
    <row r="122" ht="45.0" customHeight="true">
      <c r="A122" t="s" s="4">
        <v>667</v>
      </c>
      <c r="B122" t="s" s="4">
        <v>4451</v>
      </c>
      <c r="C122" t="s" s="4">
        <v>1981</v>
      </c>
      <c r="D122" t="s" s="4">
        <v>1981</v>
      </c>
    </row>
    <row r="123" ht="45.0" customHeight="true">
      <c r="A123" t="s" s="4">
        <v>670</v>
      </c>
      <c r="B123" t="s" s="4">
        <v>4452</v>
      </c>
      <c r="C123" t="s" s="4">
        <v>1981</v>
      </c>
      <c r="D123" t="s" s="4">
        <v>1981</v>
      </c>
    </row>
    <row r="124" ht="45.0" customHeight="true">
      <c r="A124" t="s" s="4">
        <v>673</v>
      </c>
      <c r="B124" t="s" s="4">
        <v>4453</v>
      </c>
      <c r="C124" t="s" s="4">
        <v>1981</v>
      </c>
      <c r="D124" t="s" s="4">
        <v>1981</v>
      </c>
    </row>
    <row r="125" ht="45.0" customHeight="true">
      <c r="A125" t="s" s="4">
        <v>676</v>
      </c>
      <c r="B125" t="s" s="4">
        <v>4454</v>
      </c>
      <c r="C125" t="s" s="4">
        <v>1981</v>
      </c>
      <c r="D125" t="s" s="4">
        <v>1981</v>
      </c>
    </row>
    <row r="126" ht="45.0" customHeight="true">
      <c r="A126" t="s" s="4">
        <v>679</v>
      </c>
      <c r="B126" t="s" s="4">
        <v>4455</v>
      </c>
      <c r="C126" t="s" s="4">
        <v>1981</v>
      </c>
      <c r="D126" t="s" s="4">
        <v>1981</v>
      </c>
    </row>
    <row r="127" ht="45.0" customHeight="true">
      <c r="A127" t="s" s="4">
        <v>683</v>
      </c>
      <c r="B127" t="s" s="4">
        <v>4456</v>
      </c>
      <c r="C127" t="s" s="4">
        <v>1981</v>
      </c>
      <c r="D127" t="s" s="4">
        <v>1981</v>
      </c>
    </row>
    <row r="128" ht="45.0" customHeight="true">
      <c r="A128" t="s" s="4">
        <v>687</v>
      </c>
      <c r="B128" t="s" s="4">
        <v>4457</v>
      </c>
      <c r="C128" t="s" s="4">
        <v>1981</v>
      </c>
      <c r="D128" t="s" s="4">
        <v>1981</v>
      </c>
    </row>
    <row r="129" ht="45.0" customHeight="true">
      <c r="A129" t="s" s="4">
        <v>692</v>
      </c>
      <c r="B129" t="s" s="4">
        <v>4458</v>
      </c>
      <c r="C129" t="s" s="4">
        <v>1981</v>
      </c>
      <c r="D129" t="s" s="4">
        <v>1981</v>
      </c>
    </row>
    <row r="130" ht="45.0" customHeight="true">
      <c r="A130" t="s" s="4">
        <v>696</v>
      </c>
      <c r="B130" t="s" s="4">
        <v>4459</v>
      </c>
      <c r="C130" t="s" s="4">
        <v>1981</v>
      </c>
      <c r="D130" t="s" s="4">
        <v>1981</v>
      </c>
    </row>
    <row r="131" ht="45.0" customHeight="true">
      <c r="A131" t="s" s="4">
        <v>700</v>
      </c>
      <c r="B131" t="s" s="4">
        <v>4460</v>
      </c>
      <c r="C131" t="s" s="4">
        <v>1981</v>
      </c>
      <c r="D131" t="s" s="4">
        <v>1981</v>
      </c>
    </row>
    <row r="132" ht="45.0" customHeight="true">
      <c r="A132" t="s" s="4">
        <v>704</v>
      </c>
      <c r="B132" t="s" s="4">
        <v>4461</v>
      </c>
      <c r="C132" t="s" s="4">
        <v>1981</v>
      </c>
      <c r="D132" t="s" s="4">
        <v>1981</v>
      </c>
    </row>
    <row r="133" ht="45.0" customHeight="true">
      <c r="A133" t="s" s="4">
        <v>710</v>
      </c>
      <c r="B133" t="s" s="4">
        <v>4462</v>
      </c>
      <c r="C133" t="s" s="4">
        <v>1981</v>
      </c>
      <c r="D133" t="s" s="4">
        <v>1981</v>
      </c>
    </row>
    <row r="134" ht="45.0" customHeight="true">
      <c r="A134" t="s" s="4">
        <v>713</v>
      </c>
      <c r="B134" t="s" s="4">
        <v>4463</v>
      </c>
      <c r="C134" t="s" s="4">
        <v>1981</v>
      </c>
      <c r="D134" t="s" s="4">
        <v>1981</v>
      </c>
    </row>
    <row r="135" ht="45.0" customHeight="true">
      <c r="A135" t="s" s="4">
        <v>716</v>
      </c>
      <c r="B135" t="s" s="4">
        <v>4464</v>
      </c>
      <c r="C135" t="s" s="4">
        <v>1981</v>
      </c>
      <c r="D135" t="s" s="4">
        <v>1981</v>
      </c>
    </row>
    <row r="136" ht="45.0" customHeight="true">
      <c r="A136" t="s" s="4">
        <v>721</v>
      </c>
      <c r="B136" t="s" s="4">
        <v>4465</v>
      </c>
      <c r="C136" t="s" s="4">
        <v>1981</v>
      </c>
      <c r="D136" t="s" s="4">
        <v>1981</v>
      </c>
    </row>
    <row r="137" ht="45.0" customHeight="true">
      <c r="A137" t="s" s="4">
        <v>725</v>
      </c>
      <c r="B137" t="s" s="4">
        <v>4466</v>
      </c>
      <c r="C137" t="s" s="4">
        <v>1981</v>
      </c>
      <c r="D137" t="s" s="4">
        <v>1981</v>
      </c>
    </row>
    <row r="138" ht="45.0" customHeight="true">
      <c r="A138" t="s" s="4">
        <v>729</v>
      </c>
      <c r="B138" t="s" s="4">
        <v>4467</v>
      </c>
      <c r="C138" t="s" s="4">
        <v>1981</v>
      </c>
      <c r="D138" t="s" s="4">
        <v>1981</v>
      </c>
    </row>
    <row r="139" ht="45.0" customHeight="true">
      <c r="A139" t="s" s="4">
        <v>734</v>
      </c>
      <c r="B139" t="s" s="4">
        <v>4468</v>
      </c>
      <c r="C139" t="s" s="4">
        <v>1981</v>
      </c>
      <c r="D139" t="s" s="4">
        <v>1981</v>
      </c>
    </row>
    <row r="140" ht="45.0" customHeight="true">
      <c r="A140" t="s" s="4">
        <v>739</v>
      </c>
      <c r="B140" t="s" s="4">
        <v>4469</v>
      </c>
      <c r="C140" t="s" s="4">
        <v>1981</v>
      </c>
      <c r="D140" t="s" s="4">
        <v>1981</v>
      </c>
    </row>
    <row r="141" ht="45.0" customHeight="true">
      <c r="A141" t="s" s="4">
        <v>743</v>
      </c>
      <c r="B141" t="s" s="4">
        <v>4470</v>
      </c>
      <c r="C141" t="s" s="4">
        <v>1981</v>
      </c>
      <c r="D141" t="s" s="4">
        <v>1981</v>
      </c>
    </row>
    <row r="142" ht="45.0" customHeight="true">
      <c r="A142" t="s" s="4">
        <v>746</v>
      </c>
      <c r="B142" t="s" s="4">
        <v>4471</v>
      </c>
      <c r="C142" t="s" s="4">
        <v>1981</v>
      </c>
      <c r="D142" t="s" s="4">
        <v>1981</v>
      </c>
    </row>
    <row r="143" ht="45.0" customHeight="true">
      <c r="A143" t="s" s="4">
        <v>750</v>
      </c>
      <c r="B143" t="s" s="4">
        <v>4472</v>
      </c>
      <c r="C143" t="s" s="4">
        <v>1981</v>
      </c>
      <c r="D143" t="s" s="4">
        <v>1981</v>
      </c>
    </row>
    <row r="144" ht="45.0" customHeight="true">
      <c r="A144" t="s" s="4">
        <v>754</v>
      </c>
      <c r="B144" t="s" s="4">
        <v>4473</v>
      </c>
      <c r="C144" t="s" s="4">
        <v>1981</v>
      </c>
      <c r="D144" t="s" s="4">
        <v>1981</v>
      </c>
    </row>
    <row r="145" ht="45.0" customHeight="true">
      <c r="A145" t="s" s="4">
        <v>758</v>
      </c>
      <c r="B145" t="s" s="4">
        <v>4474</v>
      </c>
      <c r="C145" t="s" s="4">
        <v>1981</v>
      </c>
      <c r="D145" t="s" s="4">
        <v>1981</v>
      </c>
    </row>
    <row r="146" ht="45.0" customHeight="true">
      <c r="A146" t="s" s="4">
        <v>762</v>
      </c>
      <c r="B146" t="s" s="4">
        <v>4475</v>
      </c>
      <c r="C146" t="s" s="4">
        <v>1981</v>
      </c>
      <c r="D146" t="s" s="4">
        <v>1981</v>
      </c>
    </row>
    <row r="147" ht="45.0" customHeight="true">
      <c r="A147" t="s" s="4">
        <v>765</v>
      </c>
      <c r="B147" t="s" s="4">
        <v>4476</v>
      </c>
      <c r="C147" t="s" s="4">
        <v>1981</v>
      </c>
      <c r="D147" t="s" s="4">
        <v>1981</v>
      </c>
    </row>
    <row r="148" ht="45.0" customHeight="true">
      <c r="A148" t="s" s="4">
        <v>768</v>
      </c>
      <c r="B148" t="s" s="4">
        <v>4477</v>
      </c>
      <c r="C148" t="s" s="4">
        <v>1981</v>
      </c>
      <c r="D148" t="s" s="4">
        <v>1981</v>
      </c>
    </row>
    <row r="149" ht="45.0" customHeight="true">
      <c r="A149" t="s" s="4">
        <v>771</v>
      </c>
      <c r="B149" t="s" s="4">
        <v>4478</v>
      </c>
      <c r="C149" t="s" s="4">
        <v>1981</v>
      </c>
      <c r="D149" t="s" s="4">
        <v>1981</v>
      </c>
    </row>
    <row r="150" ht="45.0" customHeight="true">
      <c r="A150" t="s" s="4">
        <v>774</v>
      </c>
      <c r="B150" t="s" s="4">
        <v>4479</v>
      </c>
      <c r="C150" t="s" s="4">
        <v>1981</v>
      </c>
      <c r="D150" t="s" s="4">
        <v>1981</v>
      </c>
    </row>
    <row r="151" ht="45.0" customHeight="true">
      <c r="A151" t="s" s="4">
        <v>779</v>
      </c>
      <c r="B151" t="s" s="4">
        <v>4480</v>
      </c>
      <c r="C151" t="s" s="4">
        <v>1981</v>
      </c>
      <c r="D151" t="s" s="4">
        <v>1981</v>
      </c>
    </row>
    <row r="152" ht="45.0" customHeight="true">
      <c r="A152" t="s" s="4">
        <v>782</v>
      </c>
      <c r="B152" t="s" s="4">
        <v>4481</v>
      </c>
      <c r="C152" t="s" s="4">
        <v>1981</v>
      </c>
      <c r="D152" t="s" s="4">
        <v>1981</v>
      </c>
    </row>
    <row r="153" ht="45.0" customHeight="true">
      <c r="A153" t="s" s="4">
        <v>786</v>
      </c>
      <c r="B153" t="s" s="4">
        <v>4482</v>
      </c>
      <c r="C153" t="s" s="4">
        <v>1981</v>
      </c>
      <c r="D153" t="s" s="4">
        <v>1981</v>
      </c>
    </row>
    <row r="154" ht="45.0" customHeight="true">
      <c r="A154" t="s" s="4">
        <v>789</v>
      </c>
      <c r="B154" t="s" s="4">
        <v>4483</v>
      </c>
      <c r="C154" t="s" s="4">
        <v>1981</v>
      </c>
      <c r="D154" t="s" s="4">
        <v>1981</v>
      </c>
    </row>
    <row r="155" ht="45.0" customHeight="true">
      <c r="A155" t="s" s="4">
        <v>793</v>
      </c>
      <c r="B155" t="s" s="4">
        <v>4484</v>
      </c>
      <c r="C155" t="s" s="4">
        <v>1981</v>
      </c>
      <c r="D155" t="s" s="4">
        <v>1981</v>
      </c>
    </row>
    <row r="156" ht="45.0" customHeight="true">
      <c r="A156" t="s" s="4">
        <v>798</v>
      </c>
      <c r="B156" t="s" s="4">
        <v>4485</v>
      </c>
      <c r="C156" t="s" s="4">
        <v>1981</v>
      </c>
      <c r="D156" t="s" s="4">
        <v>1981</v>
      </c>
    </row>
    <row r="157" ht="45.0" customHeight="true">
      <c r="A157" t="s" s="4">
        <v>801</v>
      </c>
      <c r="B157" t="s" s="4">
        <v>4486</v>
      </c>
      <c r="C157" t="s" s="4">
        <v>1981</v>
      </c>
      <c r="D157" t="s" s="4">
        <v>1981</v>
      </c>
    </row>
    <row r="158" ht="45.0" customHeight="true">
      <c r="A158" t="s" s="4">
        <v>805</v>
      </c>
      <c r="B158" t="s" s="4">
        <v>4487</v>
      </c>
      <c r="C158" t="s" s="4">
        <v>1981</v>
      </c>
      <c r="D158" t="s" s="4">
        <v>1981</v>
      </c>
    </row>
    <row r="159" ht="45.0" customHeight="true">
      <c r="A159" t="s" s="4">
        <v>808</v>
      </c>
      <c r="B159" t="s" s="4">
        <v>4488</v>
      </c>
      <c r="C159" t="s" s="4">
        <v>1981</v>
      </c>
      <c r="D159" t="s" s="4">
        <v>1981</v>
      </c>
    </row>
    <row r="160" ht="45.0" customHeight="true">
      <c r="A160" t="s" s="4">
        <v>814</v>
      </c>
      <c r="B160" t="s" s="4">
        <v>4489</v>
      </c>
      <c r="C160" t="s" s="4">
        <v>1981</v>
      </c>
      <c r="D160" t="s" s="4">
        <v>1981</v>
      </c>
    </row>
    <row r="161" ht="45.0" customHeight="true">
      <c r="A161" t="s" s="4">
        <v>818</v>
      </c>
      <c r="B161" t="s" s="4">
        <v>4490</v>
      </c>
      <c r="C161" t="s" s="4">
        <v>1981</v>
      </c>
      <c r="D161" t="s" s="4">
        <v>1981</v>
      </c>
    </row>
    <row r="162" ht="45.0" customHeight="true">
      <c r="A162" t="s" s="4">
        <v>822</v>
      </c>
      <c r="B162" t="s" s="4">
        <v>4491</v>
      </c>
      <c r="C162" t="s" s="4">
        <v>1981</v>
      </c>
      <c r="D162" t="s" s="4">
        <v>1981</v>
      </c>
    </row>
    <row r="163" ht="45.0" customHeight="true">
      <c r="A163" t="s" s="4">
        <v>825</v>
      </c>
      <c r="B163" t="s" s="4">
        <v>4492</v>
      </c>
      <c r="C163" t="s" s="4">
        <v>1981</v>
      </c>
      <c r="D163" t="s" s="4">
        <v>1981</v>
      </c>
    </row>
    <row r="164" ht="45.0" customHeight="true">
      <c r="A164" t="s" s="4">
        <v>828</v>
      </c>
      <c r="B164" t="s" s="4">
        <v>4493</v>
      </c>
      <c r="C164" t="s" s="4">
        <v>1981</v>
      </c>
      <c r="D164" t="s" s="4">
        <v>1981</v>
      </c>
    </row>
    <row r="165" ht="45.0" customHeight="true">
      <c r="A165" t="s" s="4">
        <v>830</v>
      </c>
      <c r="B165" t="s" s="4">
        <v>4494</v>
      </c>
      <c r="C165" t="s" s="4">
        <v>1981</v>
      </c>
      <c r="D165" t="s" s="4">
        <v>1981</v>
      </c>
    </row>
    <row r="166" ht="45.0" customHeight="true">
      <c r="A166" t="s" s="4">
        <v>835</v>
      </c>
      <c r="B166" t="s" s="4">
        <v>4495</v>
      </c>
      <c r="C166" t="s" s="4">
        <v>1981</v>
      </c>
      <c r="D166" t="s" s="4">
        <v>1981</v>
      </c>
    </row>
    <row r="167" ht="45.0" customHeight="true">
      <c r="A167" t="s" s="4">
        <v>839</v>
      </c>
      <c r="B167" t="s" s="4">
        <v>4496</v>
      </c>
      <c r="C167" t="s" s="4">
        <v>1981</v>
      </c>
      <c r="D167" t="s" s="4">
        <v>1981</v>
      </c>
    </row>
    <row r="168" ht="45.0" customHeight="true">
      <c r="A168" t="s" s="4">
        <v>843</v>
      </c>
      <c r="B168" t="s" s="4">
        <v>4497</v>
      </c>
      <c r="C168" t="s" s="4">
        <v>1981</v>
      </c>
      <c r="D168" t="s" s="4">
        <v>1981</v>
      </c>
    </row>
    <row r="169" ht="45.0" customHeight="true">
      <c r="A169" t="s" s="4">
        <v>846</v>
      </c>
      <c r="B169" t="s" s="4">
        <v>4498</v>
      </c>
      <c r="C169" t="s" s="4">
        <v>1981</v>
      </c>
      <c r="D169" t="s" s="4">
        <v>1981</v>
      </c>
    </row>
    <row r="170" ht="45.0" customHeight="true">
      <c r="A170" t="s" s="4">
        <v>849</v>
      </c>
      <c r="B170" t="s" s="4">
        <v>4499</v>
      </c>
      <c r="C170" t="s" s="4">
        <v>1981</v>
      </c>
      <c r="D170" t="s" s="4">
        <v>1981</v>
      </c>
    </row>
    <row r="171" ht="45.0" customHeight="true">
      <c r="A171" t="s" s="4">
        <v>854</v>
      </c>
      <c r="B171" t="s" s="4">
        <v>4500</v>
      </c>
      <c r="C171" t="s" s="4">
        <v>1981</v>
      </c>
      <c r="D171" t="s" s="4">
        <v>1981</v>
      </c>
    </row>
    <row r="172" ht="45.0" customHeight="true">
      <c r="A172" t="s" s="4">
        <v>857</v>
      </c>
      <c r="B172" t="s" s="4">
        <v>4501</v>
      </c>
      <c r="C172" t="s" s="4">
        <v>1981</v>
      </c>
      <c r="D172" t="s" s="4">
        <v>1981</v>
      </c>
    </row>
    <row r="173" ht="45.0" customHeight="true">
      <c r="A173" t="s" s="4">
        <v>860</v>
      </c>
      <c r="B173" t="s" s="4">
        <v>4502</v>
      </c>
      <c r="C173" t="s" s="4">
        <v>1981</v>
      </c>
      <c r="D173" t="s" s="4">
        <v>1981</v>
      </c>
    </row>
    <row r="174" ht="45.0" customHeight="true">
      <c r="A174" t="s" s="4">
        <v>863</v>
      </c>
      <c r="B174" t="s" s="4">
        <v>4503</v>
      </c>
      <c r="C174" t="s" s="4">
        <v>1981</v>
      </c>
      <c r="D174" t="s" s="4">
        <v>1981</v>
      </c>
    </row>
    <row r="175" ht="45.0" customHeight="true">
      <c r="A175" t="s" s="4">
        <v>867</v>
      </c>
      <c r="B175" t="s" s="4">
        <v>4504</v>
      </c>
      <c r="C175" t="s" s="4">
        <v>1981</v>
      </c>
      <c r="D175" t="s" s="4">
        <v>1981</v>
      </c>
    </row>
    <row r="176" ht="45.0" customHeight="true">
      <c r="A176" t="s" s="4">
        <v>872</v>
      </c>
      <c r="B176" t="s" s="4">
        <v>4505</v>
      </c>
      <c r="C176" t="s" s="4">
        <v>1981</v>
      </c>
      <c r="D176" t="s" s="4">
        <v>1981</v>
      </c>
    </row>
    <row r="177" ht="45.0" customHeight="true">
      <c r="A177" t="s" s="4">
        <v>876</v>
      </c>
      <c r="B177" t="s" s="4">
        <v>4506</v>
      </c>
      <c r="C177" t="s" s="4">
        <v>1981</v>
      </c>
      <c r="D177" t="s" s="4">
        <v>1981</v>
      </c>
    </row>
    <row r="178" ht="45.0" customHeight="true">
      <c r="A178" t="s" s="4">
        <v>881</v>
      </c>
      <c r="B178" t="s" s="4">
        <v>4507</v>
      </c>
      <c r="C178" t="s" s="4">
        <v>1981</v>
      </c>
      <c r="D178" t="s" s="4">
        <v>1981</v>
      </c>
    </row>
    <row r="179" ht="45.0" customHeight="true">
      <c r="A179" t="s" s="4">
        <v>886</v>
      </c>
      <c r="B179" t="s" s="4">
        <v>4508</v>
      </c>
      <c r="C179" t="s" s="4">
        <v>1981</v>
      </c>
      <c r="D179" t="s" s="4">
        <v>1981</v>
      </c>
    </row>
    <row r="180" ht="45.0" customHeight="true">
      <c r="A180" t="s" s="4">
        <v>890</v>
      </c>
      <c r="B180" t="s" s="4">
        <v>4509</v>
      </c>
      <c r="C180" t="s" s="4">
        <v>1981</v>
      </c>
      <c r="D180" t="s" s="4">
        <v>1981</v>
      </c>
    </row>
    <row r="181" ht="45.0" customHeight="true">
      <c r="A181" t="s" s="4">
        <v>894</v>
      </c>
      <c r="B181" t="s" s="4">
        <v>4510</v>
      </c>
      <c r="C181" t="s" s="4">
        <v>1981</v>
      </c>
      <c r="D181" t="s" s="4">
        <v>1981</v>
      </c>
    </row>
    <row r="182" ht="45.0" customHeight="true">
      <c r="A182" t="s" s="4">
        <v>896</v>
      </c>
      <c r="B182" t="s" s="4">
        <v>4511</v>
      </c>
      <c r="C182" t="s" s="4">
        <v>1981</v>
      </c>
      <c r="D182" t="s" s="4">
        <v>1981</v>
      </c>
    </row>
    <row r="183" ht="45.0" customHeight="true">
      <c r="A183" t="s" s="4">
        <v>899</v>
      </c>
      <c r="B183" t="s" s="4">
        <v>4512</v>
      </c>
      <c r="C183" t="s" s="4">
        <v>1981</v>
      </c>
      <c r="D183" t="s" s="4">
        <v>1981</v>
      </c>
    </row>
    <row r="184" ht="45.0" customHeight="true">
      <c r="A184" t="s" s="4">
        <v>902</v>
      </c>
      <c r="B184" t="s" s="4">
        <v>4513</v>
      </c>
      <c r="C184" t="s" s="4">
        <v>1981</v>
      </c>
      <c r="D184" t="s" s="4">
        <v>1981</v>
      </c>
    </row>
    <row r="185" ht="45.0" customHeight="true">
      <c r="A185" t="s" s="4">
        <v>905</v>
      </c>
      <c r="B185" t="s" s="4">
        <v>4514</v>
      </c>
      <c r="C185" t="s" s="4">
        <v>1981</v>
      </c>
      <c r="D185" t="s" s="4">
        <v>1981</v>
      </c>
    </row>
    <row r="186" ht="45.0" customHeight="true">
      <c r="A186" t="s" s="4">
        <v>909</v>
      </c>
      <c r="B186" t="s" s="4">
        <v>4515</v>
      </c>
      <c r="C186" t="s" s="4">
        <v>1981</v>
      </c>
      <c r="D186" t="s" s="4">
        <v>1981</v>
      </c>
    </row>
    <row r="187" ht="45.0" customHeight="true">
      <c r="A187" t="s" s="4">
        <v>913</v>
      </c>
      <c r="B187" t="s" s="4">
        <v>4516</v>
      </c>
      <c r="C187" t="s" s="4">
        <v>1981</v>
      </c>
      <c r="D187" t="s" s="4">
        <v>1981</v>
      </c>
    </row>
    <row r="188" ht="45.0" customHeight="true">
      <c r="A188" t="s" s="4">
        <v>915</v>
      </c>
      <c r="B188" t="s" s="4">
        <v>4517</v>
      </c>
      <c r="C188" t="s" s="4">
        <v>1981</v>
      </c>
      <c r="D188" t="s" s="4">
        <v>1981</v>
      </c>
    </row>
    <row r="189" ht="45.0" customHeight="true">
      <c r="A189" t="s" s="4">
        <v>918</v>
      </c>
      <c r="B189" t="s" s="4">
        <v>4518</v>
      </c>
      <c r="C189" t="s" s="4">
        <v>1981</v>
      </c>
      <c r="D189" t="s" s="4">
        <v>1981</v>
      </c>
    </row>
    <row r="190" ht="45.0" customHeight="true">
      <c r="A190" t="s" s="4">
        <v>924</v>
      </c>
      <c r="B190" t="s" s="4">
        <v>4519</v>
      </c>
      <c r="C190" t="s" s="4">
        <v>1981</v>
      </c>
      <c r="D190" t="s" s="4">
        <v>1981</v>
      </c>
    </row>
    <row r="191" ht="45.0" customHeight="true">
      <c r="A191" t="s" s="4">
        <v>930</v>
      </c>
      <c r="B191" t="s" s="4">
        <v>4520</v>
      </c>
      <c r="C191" t="s" s="4">
        <v>1981</v>
      </c>
      <c r="D191" t="s" s="4">
        <v>1981</v>
      </c>
    </row>
    <row r="192" ht="45.0" customHeight="true">
      <c r="A192" t="s" s="4">
        <v>935</v>
      </c>
      <c r="B192" t="s" s="4">
        <v>4521</v>
      </c>
      <c r="C192" t="s" s="4">
        <v>1981</v>
      </c>
      <c r="D192" t="s" s="4">
        <v>1981</v>
      </c>
    </row>
    <row r="193" ht="45.0" customHeight="true">
      <c r="A193" t="s" s="4">
        <v>940</v>
      </c>
      <c r="B193" t="s" s="4">
        <v>4522</v>
      </c>
      <c r="C193" t="s" s="4">
        <v>1981</v>
      </c>
      <c r="D193" t="s" s="4">
        <v>1981</v>
      </c>
    </row>
    <row r="194" ht="45.0" customHeight="true">
      <c r="A194" t="s" s="4">
        <v>945</v>
      </c>
      <c r="B194" t="s" s="4">
        <v>4523</v>
      </c>
      <c r="C194" t="s" s="4">
        <v>1981</v>
      </c>
      <c r="D194" t="s" s="4">
        <v>1981</v>
      </c>
    </row>
    <row r="195" ht="45.0" customHeight="true">
      <c r="A195" t="s" s="4">
        <v>949</v>
      </c>
      <c r="B195" t="s" s="4">
        <v>4524</v>
      </c>
      <c r="C195" t="s" s="4">
        <v>1981</v>
      </c>
      <c r="D195" t="s" s="4">
        <v>1981</v>
      </c>
    </row>
    <row r="196" ht="45.0" customHeight="true">
      <c r="A196" t="s" s="4">
        <v>953</v>
      </c>
      <c r="B196" t="s" s="4">
        <v>4525</v>
      </c>
      <c r="C196" t="s" s="4">
        <v>1981</v>
      </c>
      <c r="D196" t="s" s="4">
        <v>1981</v>
      </c>
    </row>
    <row r="197" ht="45.0" customHeight="true">
      <c r="A197" t="s" s="4">
        <v>957</v>
      </c>
      <c r="B197" t="s" s="4">
        <v>4526</v>
      </c>
      <c r="C197" t="s" s="4">
        <v>1981</v>
      </c>
      <c r="D197" t="s" s="4">
        <v>1981</v>
      </c>
    </row>
    <row r="198" ht="45.0" customHeight="true">
      <c r="A198" t="s" s="4">
        <v>960</v>
      </c>
      <c r="B198" t="s" s="4">
        <v>4527</v>
      </c>
      <c r="C198" t="s" s="4">
        <v>1981</v>
      </c>
      <c r="D198" t="s" s="4">
        <v>1981</v>
      </c>
    </row>
    <row r="199" ht="45.0" customHeight="true">
      <c r="A199" t="s" s="4">
        <v>964</v>
      </c>
      <c r="B199" t="s" s="4">
        <v>4528</v>
      </c>
      <c r="C199" t="s" s="4">
        <v>1981</v>
      </c>
      <c r="D199" t="s" s="4">
        <v>1981</v>
      </c>
    </row>
    <row r="200" ht="45.0" customHeight="true">
      <c r="A200" t="s" s="4">
        <v>968</v>
      </c>
      <c r="B200" t="s" s="4">
        <v>4529</v>
      </c>
      <c r="C200" t="s" s="4">
        <v>1981</v>
      </c>
      <c r="D200" t="s" s="4">
        <v>1981</v>
      </c>
    </row>
    <row r="201" ht="45.0" customHeight="true">
      <c r="A201" t="s" s="4">
        <v>971</v>
      </c>
      <c r="B201" t="s" s="4">
        <v>4530</v>
      </c>
      <c r="C201" t="s" s="4">
        <v>1981</v>
      </c>
      <c r="D201" t="s" s="4">
        <v>1981</v>
      </c>
    </row>
    <row r="202" ht="45.0" customHeight="true">
      <c r="A202" t="s" s="4">
        <v>975</v>
      </c>
      <c r="B202" t="s" s="4">
        <v>4531</v>
      </c>
      <c r="C202" t="s" s="4">
        <v>1981</v>
      </c>
      <c r="D202" t="s" s="4">
        <v>1981</v>
      </c>
    </row>
    <row r="203" ht="45.0" customHeight="true">
      <c r="A203" t="s" s="4">
        <v>978</v>
      </c>
      <c r="B203" t="s" s="4">
        <v>4532</v>
      </c>
      <c r="C203" t="s" s="4">
        <v>1981</v>
      </c>
      <c r="D203" t="s" s="4">
        <v>1981</v>
      </c>
    </row>
    <row r="204" ht="45.0" customHeight="true">
      <c r="A204" t="s" s="4">
        <v>983</v>
      </c>
      <c r="B204" t="s" s="4">
        <v>4533</v>
      </c>
      <c r="C204" t="s" s="4">
        <v>1981</v>
      </c>
      <c r="D204" t="s" s="4">
        <v>1981</v>
      </c>
    </row>
    <row r="205" ht="45.0" customHeight="true">
      <c r="A205" t="s" s="4">
        <v>988</v>
      </c>
      <c r="B205" t="s" s="4">
        <v>4534</v>
      </c>
      <c r="C205" t="s" s="4">
        <v>1981</v>
      </c>
      <c r="D205" t="s" s="4">
        <v>1981</v>
      </c>
    </row>
    <row r="206" ht="45.0" customHeight="true">
      <c r="A206" t="s" s="4">
        <v>991</v>
      </c>
      <c r="B206" t="s" s="4">
        <v>4535</v>
      </c>
      <c r="C206" t="s" s="4">
        <v>1981</v>
      </c>
      <c r="D206" t="s" s="4">
        <v>1981</v>
      </c>
    </row>
    <row r="207" ht="45.0" customHeight="true">
      <c r="A207" t="s" s="4">
        <v>996</v>
      </c>
      <c r="B207" t="s" s="4">
        <v>4536</v>
      </c>
      <c r="C207" t="s" s="4">
        <v>1981</v>
      </c>
      <c r="D207" t="s" s="4">
        <v>1981</v>
      </c>
    </row>
    <row r="208" ht="45.0" customHeight="true">
      <c r="A208" t="s" s="4">
        <v>1001</v>
      </c>
      <c r="B208" t="s" s="4">
        <v>4537</v>
      </c>
      <c r="C208" t="s" s="4">
        <v>1981</v>
      </c>
      <c r="D208" t="s" s="4">
        <v>1981</v>
      </c>
    </row>
    <row r="209" ht="45.0" customHeight="true">
      <c r="A209" t="s" s="4">
        <v>1004</v>
      </c>
      <c r="B209" t="s" s="4">
        <v>4538</v>
      </c>
      <c r="C209" t="s" s="4">
        <v>1981</v>
      </c>
      <c r="D209" t="s" s="4">
        <v>1981</v>
      </c>
    </row>
    <row r="210" ht="45.0" customHeight="true">
      <c r="A210" t="s" s="4">
        <v>1010</v>
      </c>
      <c r="B210" t="s" s="4">
        <v>4539</v>
      </c>
      <c r="C210" t="s" s="4">
        <v>1981</v>
      </c>
      <c r="D210" t="s" s="4">
        <v>1981</v>
      </c>
    </row>
    <row r="211" ht="45.0" customHeight="true">
      <c r="A211" t="s" s="4">
        <v>1013</v>
      </c>
      <c r="B211" t="s" s="4">
        <v>4540</v>
      </c>
      <c r="C211" t="s" s="4">
        <v>1981</v>
      </c>
      <c r="D211" t="s" s="4">
        <v>1981</v>
      </c>
    </row>
    <row r="212" ht="45.0" customHeight="true">
      <c r="A212" t="s" s="4">
        <v>1017</v>
      </c>
      <c r="B212" t="s" s="4">
        <v>4541</v>
      </c>
      <c r="C212" t="s" s="4">
        <v>1981</v>
      </c>
      <c r="D212" t="s" s="4">
        <v>1981</v>
      </c>
    </row>
    <row r="213" ht="45.0" customHeight="true">
      <c r="A213" t="s" s="4">
        <v>1021</v>
      </c>
      <c r="B213" t="s" s="4">
        <v>4542</v>
      </c>
      <c r="C213" t="s" s="4">
        <v>1981</v>
      </c>
      <c r="D213" t="s" s="4">
        <v>1981</v>
      </c>
    </row>
    <row r="214" ht="45.0" customHeight="true">
      <c r="A214" t="s" s="4">
        <v>1024</v>
      </c>
      <c r="B214" t="s" s="4">
        <v>4543</v>
      </c>
      <c r="C214" t="s" s="4">
        <v>1981</v>
      </c>
      <c r="D214" t="s" s="4">
        <v>1981</v>
      </c>
    </row>
    <row r="215" ht="45.0" customHeight="true">
      <c r="A215" t="s" s="4">
        <v>1027</v>
      </c>
      <c r="B215" t="s" s="4">
        <v>4544</v>
      </c>
      <c r="C215" t="s" s="4">
        <v>1981</v>
      </c>
      <c r="D215" t="s" s="4">
        <v>1981</v>
      </c>
    </row>
    <row r="216" ht="45.0" customHeight="true">
      <c r="A216" t="s" s="4">
        <v>1030</v>
      </c>
      <c r="B216" t="s" s="4">
        <v>4545</v>
      </c>
      <c r="C216" t="s" s="4">
        <v>1981</v>
      </c>
      <c r="D216" t="s" s="4">
        <v>1981</v>
      </c>
    </row>
    <row r="217" ht="45.0" customHeight="true">
      <c r="A217" t="s" s="4">
        <v>1033</v>
      </c>
      <c r="B217" t="s" s="4">
        <v>4546</v>
      </c>
      <c r="C217" t="s" s="4">
        <v>1981</v>
      </c>
      <c r="D217" t="s" s="4">
        <v>1981</v>
      </c>
    </row>
    <row r="218" ht="45.0" customHeight="true">
      <c r="A218" t="s" s="4">
        <v>1035</v>
      </c>
      <c r="B218" t="s" s="4">
        <v>4547</v>
      </c>
      <c r="C218" t="s" s="4">
        <v>1981</v>
      </c>
      <c r="D218" t="s" s="4">
        <v>1981</v>
      </c>
    </row>
    <row r="219" ht="45.0" customHeight="true">
      <c r="A219" t="s" s="4">
        <v>1038</v>
      </c>
      <c r="B219" t="s" s="4">
        <v>4548</v>
      </c>
      <c r="C219" t="s" s="4">
        <v>1981</v>
      </c>
      <c r="D219" t="s" s="4">
        <v>1981</v>
      </c>
    </row>
    <row r="220" ht="45.0" customHeight="true">
      <c r="A220" t="s" s="4">
        <v>1040</v>
      </c>
      <c r="B220" t="s" s="4">
        <v>4549</v>
      </c>
      <c r="C220" t="s" s="4">
        <v>1981</v>
      </c>
      <c r="D220" t="s" s="4">
        <v>1981</v>
      </c>
    </row>
    <row r="221" ht="45.0" customHeight="true">
      <c r="A221" t="s" s="4">
        <v>1044</v>
      </c>
      <c r="B221" t="s" s="4">
        <v>4550</v>
      </c>
      <c r="C221" t="s" s="4">
        <v>1981</v>
      </c>
      <c r="D221" t="s" s="4">
        <v>1981</v>
      </c>
    </row>
    <row r="222" ht="45.0" customHeight="true">
      <c r="A222" t="s" s="4">
        <v>1048</v>
      </c>
      <c r="B222" t="s" s="4">
        <v>4551</v>
      </c>
      <c r="C222" t="s" s="4">
        <v>1981</v>
      </c>
      <c r="D222" t="s" s="4">
        <v>1981</v>
      </c>
    </row>
    <row r="223" ht="45.0" customHeight="true">
      <c r="A223" t="s" s="4">
        <v>1053</v>
      </c>
      <c r="B223" t="s" s="4">
        <v>4552</v>
      </c>
      <c r="C223" t="s" s="4">
        <v>1981</v>
      </c>
      <c r="D223" t="s" s="4">
        <v>1981</v>
      </c>
    </row>
    <row r="224" ht="45.0" customHeight="true">
      <c r="A224" t="s" s="4">
        <v>1058</v>
      </c>
      <c r="B224" t="s" s="4">
        <v>4553</v>
      </c>
      <c r="C224" t="s" s="4">
        <v>1981</v>
      </c>
      <c r="D224" t="s" s="4">
        <v>1981</v>
      </c>
    </row>
    <row r="225" ht="45.0" customHeight="true">
      <c r="A225" t="s" s="4">
        <v>1062</v>
      </c>
      <c r="B225" t="s" s="4">
        <v>4554</v>
      </c>
      <c r="C225" t="s" s="4">
        <v>1981</v>
      </c>
      <c r="D225" t="s" s="4">
        <v>1981</v>
      </c>
    </row>
    <row r="226" ht="45.0" customHeight="true">
      <c r="A226" t="s" s="4">
        <v>1067</v>
      </c>
      <c r="B226" t="s" s="4">
        <v>4555</v>
      </c>
      <c r="C226" t="s" s="4">
        <v>1981</v>
      </c>
      <c r="D226" t="s" s="4">
        <v>1981</v>
      </c>
    </row>
    <row r="227" ht="45.0" customHeight="true">
      <c r="A227" t="s" s="4">
        <v>1070</v>
      </c>
      <c r="B227" t="s" s="4">
        <v>4556</v>
      </c>
      <c r="C227" t="s" s="4">
        <v>1981</v>
      </c>
      <c r="D227" t="s" s="4">
        <v>1981</v>
      </c>
    </row>
    <row r="228" ht="45.0" customHeight="true">
      <c r="A228" t="s" s="4">
        <v>1075</v>
      </c>
      <c r="B228" t="s" s="4">
        <v>4557</v>
      </c>
      <c r="C228" t="s" s="4">
        <v>1981</v>
      </c>
      <c r="D228" t="s" s="4">
        <v>1981</v>
      </c>
    </row>
    <row r="229" ht="45.0" customHeight="true">
      <c r="A229" t="s" s="4">
        <v>1079</v>
      </c>
      <c r="B229" t="s" s="4">
        <v>4558</v>
      </c>
      <c r="C229" t="s" s="4">
        <v>1981</v>
      </c>
      <c r="D229" t="s" s="4">
        <v>1981</v>
      </c>
    </row>
    <row r="230" ht="45.0" customHeight="true">
      <c r="A230" t="s" s="4">
        <v>1085</v>
      </c>
      <c r="B230" t="s" s="4">
        <v>4559</v>
      </c>
      <c r="C230" t="s" s="4">
        <v>1981</v>
      </c>
      <c r="D230" t="s" s="4">
        <v>1981</v>
      </c>
    </row>
    <row r="231" ht="45.0" customHeight="true">
      <c r="A231" t="s" s="4">
        <v>1089</v>
      </c>
      <c r="B231" t="s" s="4">
        <v>4560</v>
      </c>
      <c r="C231" t="s" s="4">
        <v>1981</v>
      </c>
      <c r="D231" t="s" s="4">
        <v>1981</v>
      </c>
    </row>
    <row r="232" ht="45.0" customHeight="true">
      <c r="A232" t="s" s="4">
        <v>1092</v>
      </c>
      <c r="B232" t="s" s="4">
        <v>4561</v>
      </c>
      <c r="C232" t="s" s="4">
        <v>1981</v>
      </c>
      <c r="D232" t="s" s="4">
        <v>1981</v>
      </c>
    </row>
    <row r="233" ht="45.0" customHeight="true">
      <c r="A233" t="s" s="4">
        <v>1096</v>
      </c>
      <c r="B233" t="s" s="4">
        <v>4562</v>
      </c>
      <c r="C233" t="s" s="4">
        <v>1981</v>
      </c>
      <c r="D233" t="s" s="4">
        <v>1981</v>
      </c>
    </row>
    <row r="234" ht="45.0" customHeight="true">
      <c r="A234" t="s" s="4">
        <v>1100</v>
      </c>
      <c r="B234" t="s" s="4">
        <v>4563</v>
      </c>
      <c r="C234" t="s" s="4">
        <v>1981</v>
      </c>
      <c r="D234" t="s" s="4">
        <v>1981</v>
      </c>
    </row>
    <row r="235" ht="45.0" customHeight="true">
      <c r="A235" t="s" s="4">
        <v>1102</v>
      </c>
      <c r="B235" t="s" s="4">
        <v>4564</v>
      </c>
      <c r="C235" t="s" s="4">
        <v>1981</v>
      </c>
      <c r="D235" t="s" s="4">
        <v>1981</v>
      </c>
    </row>
    <row r="236" ht="45.0" customHeight="true">
      <c r="A236" t="s" s="4">
        <v>1105</v>
      </c>
      <c r="B236" t="s" s="4">
        <v>4565</v>
      </c>
      <c r="C236" t="s" s="4">
        <v>1981</v>
      </c>
      <c r="D236" t="s" s="4">
        <v>1981</v>
      </c>
    </row>
    <row r="237" ht="45.0" customHeight="true">
      <c r="A237" t="s" s="4">
        <v>1109</v>
      </c>
      <c r="B237" t="s" s="4">
        <v>4566</v>
      </c>
      <c r="C237" t="s" s="4">
        <v>1981</v>
      </c>
      <c r="D237" t="s" s="4">
        <v>1981</v>
      </c>
    </row>
    <row r="238" ht="45.0" customHeight="true">
      <c r="A238" t="s" s="4">
        <v>1112</v>
      </c>
      <c r="B238" t="s" s="4">
        <v>4567</v>
      </c>
      <c r="C238" t="s" s="4">
        <v>1981</v>
      </c>
      <c r="D238" t="s" s="4">
        <v>1981</v>
      </c>
    </row>
    <row r="239" ht="45.0" customHeight="true">
      <c r="A239" t="s" s="4">
        <v>1116</v>
      </c>
      <c r="B239" t="s" s="4">
        <v>4568</v>
      </c>
      <c r="C239" t="s" s="4">
        <v>1981</v>
      </c>
      <c r="D239" t="s" s="4">
        <v>1981</v>
      </c>
    </row>
    <row r="240" ht="45.0" customHeight="true">
      <c r="A240" t="s" s="4">
        <v>1119</v>
      </c>
      <c r="B240" t="s" s="4">
        <v>4569</v>
      </c>
      <c r="C240" t="s" s="4">
        <v>1981</v>
      </c>
      <c r="D240" t="s" s="4">
        <v>1981</v>
      </c>
    </row>
    <row r="241" ht="45.0" customHeight="true">
      <c r="A241" t="s" s="4">
        <v>1125</v>
      </c>
      <c r="B241" t="s" s="4">
        <v>4570</v>
      </c>
      <c r="C241" t="s" s="4">
        <v>1981</v>
      </c>
      <c r="D241" t="s" s="4">
        <v>1981</v>
      </c>
    </row>
    <row r="242" ht="45.0" customHeight="true">
      <c r="A242" t="s" s="4">
        <v>1129</v>
      </c>
      <c r="B242" t="s" s="4">
        <v>4571</v>
      </c>
      <c r="C242" t="s" s="4">
        <v>1981</v>
      </c>
      <c r="D242" t="s" s="4">
        <v>1981</v>
      </c>
    </row>
    <row r="243" ht="45.0" customHeight="true">
      <c r="A243" t="s" s="4">
        <v>1133</v>
      </c>
      <c r="B243" t="s" s="4">
        <v>4572</v>
      </c>
      <c r="C243" t="s" s="4">
        <v>1981</v>
      </c>
      <c r="D243" t="s" s="4">
        <v>1981</v>
      </c>
    </row>
    <row r="244" ht="45.0" customHeight="true">
      <c r="A244" t="s" s="4">
        <v>1137</v>
      </c>
      <c r="B244" t="s" s="4">
        <v>4573</v>
      </c>
      <c r="C244" t="s" s="4">
        <v>1981</v>
      </c>
      <c r="D244" t="s" s="4">
        <v>1981</v>
      </c>
    </row>
    <row r="245" ht="45.0" customHeight="true">
      <c r="A245" t="s" s="4">
        <v>1140</v>
      </c>
      <c r="B245" t="s" s="4">
        <v>4574</v>
      </c>
      <c r="C245" t="s" s="4">
        <v>1981</v>
      </c>
      <c r="D245" t="s" s="4">
        <v>1981</v>
      </c>
    </row>
    <row r="246" ht="45.0" customHeight="true">
      <c r="A246" t="s" s="4">
        <v>1145</v>
      </c>
      <c r="B246" t="s" s="4">
        <v>4575</v>
      </c>
      <c r="C246" t="s" s="4">
        <v>1981</v>
      </c>
      <c r="D246" t="s" s="4">
        <v>1981</v>
      </c>
    </row>
    <row r="247" ht="45.0" customHeight="true">
      <c r="A247" t="s" s="4">
        <v>1149</v>
      </c>
      <c r="B247" t="s" s="4">
        <v>4576</v>
      </c>
      <c r="C247" t="s" s="4">
        <v>1981</v>
      </c>
      <c r="D247" t="s" s="4">
        <v>1981</v>
      </c>
    </row>
    <row r="248" ht="45.0" customHeight="true">
      <c r="A248" t="s" s="4">
        <v>1153</v>
      </c>
      <c r="B248" t="s" s="4">
        <v>4577</v>
      </c>
      <c r="C248" t="s" s="4">
        <v>1981</v>
      </c>
      <c r="D248" t="s" s="4">
        <v>1981</v>
      </c>
    </row>
    <row r="249" ht="45.0" customHeight="true">
      <c r="A249" t="s" s="4">
        <v>1157</v>
      </c>
      <c r="B249" t="s" s="4">
        <v>4578</v>
      </c>
      <c r="C249" t="s" s="4">
        <v>1981</v>
      </c>
      <c r="D249" t="s" s="4">
        <v>1981</v>
      </c>
    </row>
    <row r="250" ht="45.0" customHeight="true">
      <c r="A250" t="s" s="4">
        <v>1160</v>
      </c>
      <c r="B250" t="s" s="4">
        <v>4579</v>
      </c>
      <c r="C250" t="s" s="4">
        <v>1981</v>
      </c>
      <c r="D250" t="s" s="4">
        <v>1981</v>
      </c>
    </row>
    <row r="251" ht="45.0" customHeight="true">
      <c r="A251" t="s" s="4">
        <v>1163</v>
      </c>
      <c r="B251" t="s" s="4">
        <v>4580</v>
      </c>
      <c r="C251" t="s" s="4">
        <v>1981</v>
      </c>
      <c r="D251" t="s" s="4">
        <v>1981</v>
      </c>
    </row>
    <row r="252" ht="45.0" customHeight="true">
      <c r="A252" t="s" s="4">
        <v>1166</v>
      </c>
      <c r="B252" t="s" s="4">
        <v>4581</v>
      </c>
      <c r="C252" t="s" s="4">
        <v>1981</v>
      </c>
      <c r="D252" t="s" s="4">
        <v>1981</v>
      </c>
    </row>
    <row r="253" ht="45.0" customHeight="true">
      <c r="A253" t="s" s="4">
        <v>1169</v>
      </c>
      <c r="B253" t="s" s="4">
        <v>4582</v>
      </c>
      <c r="C253" t="s" s="4">
        <v>1981</v>
      </c>
      <c r="D253" t="s" s="4">
        <v>1981</v>
      </c>
    </row>
    <row r="254" ht="45.0" customHeight="true">
      <c r="A254" t="s" s="4">
        <v>1171</v>
      </c>
      <c r="B254" t="s" s="4">
        <v>4583</v>
      </c>
      <c r="C254" t="s" s="4">
        <v>1981</v>
      </c>
      <c r="D254" t="s" s="4">
        <v>1981</v>
      </c>
    </row>
    <row r="255" ht="45.0" customHeight="true">
      <c r="A255" t="s" s="4">
        <v>1173</v>
      </c>
      <c r="B255" t="s" s="4">
        <v>4584</v>
      </c>
      <c r="C255" t="s" s="4">
        <v>1981</v>
      </c>
      <c r="D255" t="s" s="4">
        <v>1981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1"/>
  <sheetViews>
    <sheetView workbookViewId="0"/>
  </sheetViews>
  <sheetFormatPr defaultRowHeight="15.0"/>
  <sheetData>
    <row r="1">
      <c r="A1" t="s">
        <v>1174</v>
      </c>
    </row>
    <row r="2">
      <c r="A2" t="s">
        <v>87</v>
      </c>
    </row>
    <row r="3">
      <c r="A3" t="s">
        <v>1175</v>
      </c>
    </row>
    <row r="4">
      <c r="A4" t="s">
        <v>1176</v>
      </c>
    </row>
    <row r="5">
      <c r="A5" t="s">
        <v>1177</v>
      </c>
    </row>
    <row r="6">
      <c r="A6" t="s">
        <v>604</v>
      </c>
    </row>
    <row r="7">
      <c r="A7" t="s">
        <v>1178</v>
      </c>
    </row>
    <row r="8">
      <c r="A8" t="s">
        <v>1179</v>
      </c>
    </row>
    <row r="9">
      <c r="A9" t="s">
        <v>1180</v>
      </c>
    </row>
    <row r="10">
      <c r="A10" t="s">
        <v>1181</v>
      </c>
    </row>
    <row r="11">
      <c r="A11" t="s">
        <v>1182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93</v>
      </c>
    </row>
    <row r="2">
      <c r="A2" t="s">
        <v>107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1183</v>
      </c>
    </row>
    <row r="2">
      <c r="A2" t="s">
        <v>1184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H255"/>
  <sheetViews>
    <sheetView workbookViewId="0"/>
  </sheetViews>
  <sheetFormatPr defaultRowHeight="15.0"/>
  <cols>
    <col min="3" max="3" width="59.796875" customWidth="true" bestFit="true"/>
    <col min="4" max="4" width="57.92578125" customWidth="true" bestFit="true"/>
    <col min="5" max="5" width="56.953125" customWidth="true" bestFit="true"/>
    <col min="6" max="6" width="62.29296875" customWidth="true" bestFit="true"/>
    <col min="7" max="7" width="58.0" customWidth="true" bestFit="true"/>
    <col min="1" max="1" width="9.43359375" customWidth="true" bestFit="true"/>
    <col min="2" max="2" width="36.79296875" customWidth="true" bestFit="true"/>
  </cols>
  <sheetData>
    <row r="1" hidden="true">
      <c r="B1"/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1185</v>
      </c>
      <c r="D2" t="s">
        <v>1186</v>
      </c>
      <c r="E2" t="s">
        <v>1187</v>
      </c>
      <c r="F2" t="s">
        <v>1188</v>
      </c>
      <c r="G2" t="s">
        <v>1189</v>
      </c>
    </row>
    <row r="3">
      <c r="A3" t="s" s="1">
        <v>1190</v>
      </c>
      <c r="B3" s="1"/>
      <c r="C3" t="s" s="1">
        <v>1191</v>
      </c>
      <c r="D3" t="s" s="1">
        <v>1192</v>
      </c>
      <c r="E3" t="s" s="1">
        <v>1193</v>
      </c>
      <c r="F3" t="s" s="1">
        <v>1194</v>
      </c>
      <c r="G3" t="s" s="1">
        <v>1195</v>
      </c>
    </row>
    <row r="4" ht="45.0" customHeight="true">
      <c r="A4" t="s" s="4">
        <v>97</v>
      </c>
      <c r="B4" t="s" s="4">
        <v>1196</v>
      </c>
      <c r="C4" t="s" s="4">
        <v>1197</v>
      </c>
      <c r="D4" t="s" s="4">
        <v>1197</v>
      </c>
      <c r="E4" t="s" s="4">
        <v>1197</v>
      </c>
      <c r="F4" t="s" s="4">
        <v>1197</v>
      </c>
      <c r="G4" t="s" s="4">
        <v>1197</v>
      </c>
    </row>
    <row r="5" ht="45.0" customHeight="true">
      <c r="A5" t="s" s="4">
        <v>108</v>
      </c>
      <c r="B5" t="s" s="4">
        <v>1198</v>
      </c>
      <c r="C5" t="s" s="4">
        <v>1197</v>
      </c>
      <c r="D5" t="s" s="4">
        <v>1197</v>
      </c>
      <c r="E5" t="s" s="4">
        <v>1197</v>
      </c>
      <c r="F5" t="s" s="4">
        <v>1197</v>
      </c>
      <c r="G5" t="s" s="4">
        <v>1197</v>
      </c>
    </row>
    <row r="6" ht="45.0" customHeight="true">
      <c r="A6" t="s" s="4">
        <v>115</v>
      </c>
      <c r="B6" t="s" s="4">
        <v>1199</v>
      </c>
      <c r="C6" t="s" s="4">
        <v>1197</v>
      </c>
      <c r="D6" t="s" s="4">
        <v>1197</v>
      </c>
      <c r="E6" t="s" s="4">
        <v>1197</v>
      </c>
      <c r="F6" t="s" s="4">
        <v>1197</v>
      </c>
      <c r="G6" t="s" s="4">
        <v>1197</v>
      </c>
    </row>
    <row r="7" ht="45.0" customHeight="true">
      <c r="A7" t="s" s="4">
        <v>121</v>
      </c>
      <c r="B7" t="s" s="4">
        <v>1200</v>
      </c>
      <c r="C7" t="s" s="4">
        <v>1197</v>
      </c>
      <c r="D7" t="s" s="4">
        <v>1197</v>
      </c>
      <c r="E7" t="s" s="4">
        <v>1197</v>
      </c>
      <c r="F7" t="s" s="4">
        <v>1197</v>
      </c>
      <c r="G7" t="s" s="4">
        <v>1197</v>
      </c>
    </row>
    <row r="8" ht="45.0" customHeight="true">
      <c r="A8" t="s" s="4">
        <v>128</v>
      </c>
      <c r="B8" t="s" s="4">
        <v>1201</v>
      </c>
      <c r="C8" t="s" s="4">
        <v>1197</v>
      </c>
      <c r="D8" t="s" s="4">
        <v>1197</v>
      </c>
      <c r="E8" t="s" s="4">
        <v>1197</v>
      </c>
      <c r="F8" t="s" s="4">
        <v>1197</v>
      </c>
      <c r="G8" t="s" s="4">
        <v>1197</v>
      </c>
    </row>
    <row r="9" ht="45.0" customHeight="true">
      <c r="A9" t="s" s="4">
        <v>133</v>
      </c>
      <c r="B9" t="s" s="4">
        <v>1202</v>
      </c>
      <c r="C9" t="s" s="4">
        <v>1197</v>
      </c>
      <c r="D9" t="s" s="4">
        <v>1197</v>
      </c>
      <c r="E9" t="s" s="4">
        <v>1197</v>
      </c>
      <c r="F9" t="s" s="4">
        <v>1197</v>
      </c>
      <c r="G9" t="s" s="4">
        <v>1197</v>
      </c>
    </row>
    <row r="10" ht="45.0" customHeight="true">
      <c r="A10" t="s" s="4">
        <v>140</v>
      </c>
      <c r="B10" t="s" s="4">
        <v>1203</v>
      </c>
      <c r="C10" t="s" s="4">
        <v>1197</v>
      </c>
      <c r="D10" t="s" s="4">
        <v>1197</v>
      </c>
      <c r="E10" t="s" s="4">
        <v>1197</v>
      </c>
      <c r="F10" t="s" s="4">
        <v>1197</v>
      </c>
      <c r="G10" t="s" s="4">
        <v>1197</v>
      </c>
    </row>
    <row r="11" ht="45.0" customHeight="true">
      <c r="A11" t="s" s="4">
        <v>145</v>
      </c>
      <c r="B11" t="s" s="4">
        <v>1204</v>
      </c>
      <c r="C11" t="s" s="4">
        <v>1197</v>
      </c>
      <c r="D11" t="s" s="4">
        <v>1197</v>
      </c>
      <c r="E11" t="s" s="4">
        <v>1197</v>
      </c>
      <c r="F11" t="s" s="4">
        <v>1197</v>
      </c>
      <c r="G11" t="s" s="4">
        <v>1197</v>
      </c>
    </row>
    <row r="12" ht="45.0" customHeight="true">
      <c r="A12" t="s" s="4">
        <v>150</v>
      </c>
      <c r="B12" t="s" s="4">
        <v>1205</v>
      </c>
      <c r="C12" t="s" s="4">
        <v>1197</v>
      </c>
      <c r="D12" t="s" s="4">
        <v>1197</v>
      </c>
      <c r="E12" t="s" s="4">
        <v>1197</v>
      </c>
      <c r="F12" t="s" s="4">
        <v>1197</v>
      </c>
      <c r="G12" t="s" s="4">
        <v>1197</v>
      </c>
    </row>
    <row r="13" ht="45.0" customHeight="true">
      <c r="A13" t="s" s="4">
        <v>156</v>
      </c>
      <c r="B13" t="s" s="4">
        <v>1206</v>
      </c>
      <c r="C13" t="s" s="4">
        <v>1197</v>
      </c>
      <c r="D13" t="s" s="4">
        <v>1197</v>
      </c>
      <c r="E13" t="s" s="4">
        <v>1197</v>
      </c>
      <c r="F13" t="s" s="4">
        <v>1197</v>
      </c>
      <c r="G13" t="s" s="4">
        <v>1197</v>
      </c>
    </row>
    <row r="14" ht="45.0" customHeight="true">
      <c r="A14" t="s" s="4">
        <v>162</v>
      </c>
      <c r="B14" t="s" s="4">
        <v>1207</v>
      </c>
      <c r="C14" t="s" s="4">
        <v>1197</v>
      </c>
      <c r="D14" t="s" s="4">
        <v>1197</v>
      </c>
      <c r="E14" t="s" s="4">
        <v>1197</v>
      </c>
      <c r="F14" t="s" s="4">
        <v>1197</v>
      </c>
      <c r="G14" t="s" s="4">
        <v>1197</v>
      </c>
    </row>
    <row r="15" ht="45.0" customHeight="true">
      <c r="A15" t="s" s="4">
        <v>168</v>
      </c>
      <c r="B15" t="s" s="4">
        <v>1208</v>
      </c>
      <c r="C15" t="s" s="4">
        <v>1197</v>
      </c>
      <c r="D15" t="s" s="4">
        <v>1197</v>
      </c>
      <c r="E15" t="s" s="4">
        <v>1197</v>
      </c>
      <c r="F15" t="s" s="4">
        <v>1197</v>
      </c>
      <c r="G15" t="s" s="4">
        <v>1197</v>
      </c>
    </row>
    <row r="16" ht="45.0" customHeight="true">
      <c r="A16" t="s" s="4">
        <v>174</v>
      </c>
      <c r="B16" t="s" s="4">
        <v>1209</v>
      </c>
      <c r="C16" t="s" s="4">
        <v>1197</v>
      </c>
      <c r="D16" t="s" s="4">
        <v>1197</v>
      </c>
      <c r="E16" t="s" s="4">
        <v>1197</v>
      </c>
      <c r="F16" t="s" s="4">
        <v>1197</v>
      </c>
      <c r="G16" t="s" s="4">
        <v>1197</v>
      </c>
    </row>
    <row r="17" ht="45.0" customHeight="true">
      <c r="A17" t="s" s="4">
        <v>180</v>
      </c>
      <c r="B17" t="s" s="4">
        <v>1210</v>
      </c>
      <c r="C17" t="s" s="4">
        <v>1197</v>
      </c>
      <c r="D17" t="s" s="4">
        <v>1197</v>
      </c>
      <c r="E17" t="s" s="4">
        <v>1197</v>
      </c>
      <c r="F17" t="s" s="4">
        <v>1197</v>
      </c>
      <c r="G17" t="s" s="4">
        <v>1197</v>
      </c>
    </row>
    <row r="18" ht="45.0" customHeight="true">
      <c r="A18" t="s" s="4">
        <v>186</v>
      </c>
      <c r="B18" t="s" s="4">
        <v>1211</v>
      </c>
      <c r="C18" t="s" s="4">
        <v>1197</v>
      </c>
      <c r="D18" t="s" s="4">
        <v>1197</v>
      </c>
      <c r="E18" t="s" s="4">
        <v>1197</v>
      </c>
      <c r="F18" t="s" s="4">
        <v>1197</v>
      </c>
      <c r="G18" t="s" s="4">
        <v>1197</v>
      </c>
    </row>
    <row r="19" ht="45.0" customHeight="true">
      <c r="A19" t="s" s="4">
        <v>192</v>
      </c>
      <c r="B19" t="s" s="4">
        <v>1212</v>
      </c>
      <c r="C19" t="s" s="4">
        <v>1197</v>
      </c>
      <c r="D19" t="s" s="4">
        <v>1197</v>
      </c>
      <c r="E19" t="s" s="4">
        <v>1197</v>
      </c>
      <c r="F19" t="s" s="4">
        <v>1197</v>
      </c>
      <c r="G19" t="s" s="4">
        <v>1197</v>
      </c>
    </row>
    <row r="20" ht="45.0" customHeight="true">
      <c r="A20" t="s" s="4">
        <v>196</v>
      </c>
      <c r="B20" t="s" s="4">
        <v>1213</v>
      </c>
      <c r="C20" t="s" s="4">
        <v>1197</v>
      </c>
      <c r="D20" t="s" s="4">
        <v>1197</v>
      </c>
      <c r="E20" t="s" s="4">
        <v>1197</v>
      </c>
      <c r="F20" t="s" s="4">
        <v>1197</v>
      </c>
      <c r="G20" t="s" s="4">
        <v>1197</v>
      </c>
    </row>
    <row r="21" ht="45.0" customHeight="true">
      <c r="A21" t="s" s="4">
        <v>202</v>
      </c>
      <c r="B21" t="s" s="4">
        <v>1214</v>
      </c>
      <c r="C21" t="s" s="4">
        <v>1197</v>
      </c>
      <c r="D21" t="s" s="4">
        <v>1197</v>
      </c>
      <c r="E21" t="s" s="4">
        <v>1197</v>
      </c>
      <c r="F21" t="s" s="4">
        <v>1197</v>
      </c>
      <c r="G21" t="s" s="4">
        <v>1197</v>
      </c>
    </row>
    <row r="22" ht="45.0" customHeight="true">
      <c r="A22" t="s" s="4">
        <v>207</v>
      </c>
      <c r="B22" t="s" s="4">
        <v>1215</v>
      </c>
      <c r="C22" t="s" s="4">
        <v>1197</v>
      </c>
      <c r="D22" t="s" s="4">
        <v>1197</v>
      </c>
      <c r="E22" t="s" s="4">
        <v>1197</v>
      </c>
      <c r="F22" t="s" s="4">
        <v>1197</v>
      </c>
      <c r="G22" t="s" s="4">
        <v>1197</v>
      </c>
    </row>
    <row r="23" ht="45.0" customHeight="true">
      <c r="A23" t="s" s="4">
        <v>213</v>
      </c>
      <c r="B23" t="s" s="4">
        <v>1216</v>
      </c>
      <c r="C23" t="s" s="4">
        <v>1197</v>
      </c>
      <c r="D23" t="s" s="4">
        <v>1197</v>
      </c>
      <c r="E23" t="s" s="4">
        <v>1197</v>
      </c>
      <c r="F23" t="s" s="4">
        <v>1197</v>
      </c>
      <c r="G23" t="s" s="4">
        <v>1197</v>
      </c>
    </row>
    <row r="24" ht="45.0" customHeight="true">
      <c r="A24" t="s" s="4">
        <v>219</v>
      </c>
      <c r="B24" t="s" s="4">
        <v>1217</v>
      </c>
      <c r="C24" t="s" s="4">
        <v>1197</v>
      </c>
      <c r="D24" t="s" s="4">
        <v>1197</v>
      </c>
      <c r="E24" t="s" s="4">
        <v>1197</v>
      </c>
      <c r="F24" t="s" s="4">
        <v>1197</v>
      </c>
      <c r="G24" t="s" s="4">
        <v>1197</v>
      </c>
    </row>
    <row r="25" ht="45.0" customHeight="true">
      <c r="A25" t="s" s="4">
        <v>225</v>
      </c>
      <c r="B25" t="s" s="4">
        <v>1218</v>
      </c>
      <c r="C25" t="s" s="4">
        <v>1197</v>
      </c>
      <c r="D25" t="s" s="4">
        <v>1197</v>
      </c>
      <c r="E25" t="s" s="4">
        <v>1197</v>
      </c>
      <c r="F25" t="s" s="4">
        <v>1197</v>
      </c>
      <c r="G25" t="s" s="4">
        <v>1197</v>
      </c>
    </row>
    <row r="26" ht="45.0" customHeight="true">
      <c r="A26" t="s" s="4">
        <v>228</v>
      </c>
      <c r="B26" t="s" s="4">
        <v>1219</v>
      </c>
      <c r="C26" t="s" s="4">
        <v>1197</v>
      </c>
      <c r="D26" t="s" s="4">
        <v>1197</v>
      </c>
      <c r="E26" t="s" s="4">
        <v>1197</v>
      </c>
      <c r="F26" t="s" s="4">
        <v>1197</v>
      </c>
      <c r="G26" t="s" s="4">
        <v>1197</v>
      </c>
    </row>
    <row r="27" ht="45.0" customHeight="true">
      <c r="A27" t="s" s="4">
        <v>233</v>
      </c>
      <c r="B27" t="s" s="4">
        <v>1220</v>
      </c>
      <c r="C27" t="s" s="4">
        <v>1197</v>
      </c>
      <c r="D27" t="s" s="4">
        <v>1197</v>
      </c>
      <c r="E27" t="s" s="4">
        <v>1197</v>
      </c>
      <c r="F27" t="s" s="4">
        <v>1197</v>
      </c>
      <c r="G27" t="s" s="4">
        <v>1197</v>
      </c>
    </row>
    <row r="28" ht="45.0" customHeight="true">
      <c r="A28" t="s" s="4">
        <v>238</v>
      </c>
      <c r="B28" t="s" s="4">
        <v>1221</v>
      </c>
      <c r="C28" t="s" s="4">
        <v>1197</v>
      </c>
      <c r="D28" t="s" s="4">
        <v>1197</v>
      </c>
      <c r="E28" t="s" s="4">
        <v>1197</v>
      </c>
      <c r="F28" t="s" s="4">
        <v>1197</v>
      </c>
      <c r="G28" t="s" s="4">
        <v>1197</v>
      </c>
    </row>
    <row r="29" ht="45.0" customHeight="true">
      <c r="A29" t="s" s="4">
        <v>243</v>
      </c>
      <c r="B29" t="s" s="4">
        <v>1222</v>
      </c>
      <c r="C29" t="s" s="4">
        <v>1197</v>
      </c>
      <c r="D29" t="s" s="4">
        <v>1197</v>
      </c>
      <c r="E29" t="s" s="4">
        <v>1197</v>
      </c>
      <c r="F29" t="s" s="4">
        <v>1197</v>
      </c>
      <c r="G29" t="s" s="4">
        <v>1197</v>
      </c>
    </row>
    <row r="30" ht="45.0" customHeight="true">
      <c r="A30" t="s" s="4">
        <v>248</v>
      </c>
      <c r="B30" t="s" s="4">
        <v>1223</v>
      </c>
      <c r="C30" t="s" s="4">
        <v>1197</v>
      </c>
      <c r="D30" t="s" s="4">
        <v>1197</v>
      </c>
      <c r="E30" t="s" s="4">
        <v>1197</v>
      </c>
      <c r="F30" t="s" s="4">
        <v>1197</v>
      </c>
      <c r="G30" t="s" s="4">
        <v>1197</v>
      </c>
    </row>
    <row r="31" ht="45.0" customHeight="true">
      <c r="A31" t="s" s="4">
        <v>252</v>
      </c>
      <c r="B31" t="s" s="4">
        <v>1224</v>
      </c>
      <c r="C31" t="s" s="4">
        <v>1197</v>
      </c>
      <c r="D31" t="s" s="4">
        <v>1197</v>
      </c>
      <c r="E31" t="s" s="4">
        <v>1197</v>
      </c>
      <c r="F31" t="s" s="4">
        <v>1197</v>
      </c>
      <c r="G31" t="s" s="4">
        <v>1197</v>
      </c>
    </row>
    <row r="32" ht="45.0" customHeight="true">
      <c r="A32" t="s" s="4">
        <v>258</v>
      </c>
      <c r="B32" t="s" s="4">
        <v>1225</v>
      </c>
      <c r="C32" t="s" s="4">
        <v>1197</v>
      </c>
      <c r="D32" t="s" s="4">
        <v>1197</v>
      </c>
      <c r="E32" t="s" s="4">
        <v>1197</v>
      </c>
      <c r="F32" t="s" s="4">
        <v>1197</v>
      </c>
      <c r="G32" t="s" s="4">
        <v>1197</v>
      </c>
    </row>
    <row r="33" ht="45.0" customHeight="true">
      <c r="A33" t="s" s="4">
        <v>263</v>
      </c>
      <c r="B33" t="s" s="4">
        <v>1226</v>
      </c>
      <c r="C33" t="s" s="4">
        <v>1197</v>
      </c>
      <c r="D33" t="s" s="4">
        <v>1197</v>
      </c>
      <c r="E33" t="s" s="4">
        <v>1197</v>
      </c>
      <c r="F33" t="s" s="4">
        <v>1197</v>
      </c>
      <c r="G33" t="s" s="4">
        <v>1197</v>
      </c>
    </row>
    <row r="34" ht="45.0" customHeight="true">
      <c r="A34" t="s" s="4">
        <v>270</v>
      </c>
      <c r="B34" t="s" s="4">
        <v>1227</v>
      </c>
      <c r="C34" t="s" s="4">
        <v>1197</v>
      </c>
      <c r="D34" t="s" s="4">
        <v>1197</v>
      </c>
      <c r="E34" t="s" s="4">
        <v>1197</v>
      </c>
      <c r="F34" t="s" s="4">
        <v>1197</v>
      </c>
      <c r="G34" t="s" s="4">
        <v>1197</v>
      </c>
    </row>
    <row r="35" ht="45.0" customHeight="true">
      <c r="A35" t="s" s="4">
        <v>276</v>
      </c>
      <c r="B35" t="s" s="4">
        <v>1228</v>
      </c>
      <c r="C35" t="s" s="4">
        <v>1197</v>
      </c>
      <c r="D35" t="s" s="4">
        <v>1197</v>
      </c>
      <c r="E35" t="s" s="4">
        <v>1197</v>
      </c>
      <c r="F35" t="s" s="4">
        <v>1197</v>
      </c>
      <c r="G35" t="s" s="4">
        <v>1197</v>
      </c>
    </row>
    <row r="36" ht="45.0" customHeight="true">
      <c r="A36" t="s" s="4">
        <v>282</v>
      </c>
      <c r="B36" t="s" s="4">
        <v>1229</v>
      </c>
      <c r="C36" t="s" s="4">
        <v>1197</v>
      </c>
      <c r="D36" t="s" s="4">
        <v>1197</v>
      </c>
      <c r="E36" t="s" s="4">
        <v>1197</v>
      </c>
      <c r="F36" t="s" s="4">
        <v>1197</v>
      </c>
      <c r="G36" t="s" s="4">
        <v>1197</v>
      </c>
    </row>
    <row r="37" ht="45.0" customHeight="true">
      <c r="A37" t="s" s="4">
        <v>288</v>
      </c>
      <c r="B37" t="s" s="4">
        <v>1230</v>
      </c>
      <c r="C37" t="s" s="4">
        <v>1197</v>
      </c>
      <c r="D37" t="s" s="4">
        <v>1197</v>
      </c>
      <c r="E37" t="s" s="4">
        <v>1197</v>
      </c>
      <c r="F37" t="s" s="4">
        <v>1197</v>
      </c>
      <c r="G37" t="s" s="4">
        <v>1197</v>
      </c>
    </row>
    <row r="38" ht="45.0" customHeight="true">
      <c r="A38" t="s" s="4">
        <v>293</v>
      </c>
      <c r="B38" t="s" s="4">
        <v>1231</v>
      </c>
      <c r="C38" t="s" s="4">
        <v>1197</v>
      </c>
      <c r="D38" t="s" s="4">
        <v>1197</v>
      </c>
      <c r="E38" t="s" s="4">
        <v>1197</v>
      </c>
      <c r="F38" t="s" s="4">
        <v>1197</v>
      </c>
      <c r="G38" t="s" s="4">
        <v>1197</v>
      </c>
    </row>
    <row r="39" ht="45.0" customHeight="true">
      <c r="A39" t="s" s="4">
        <v>299</v>
      </c>
      <c r="B39" t="s" s="4">
        <v>1232</v>
      </c>
      <c r="C39" t="s" s="4">
        <v>1197</v>
      </c>
      <c r="D39" t="s" s="4">
        <v>1197</v>
      </c>
      <c r="E39" t="s" s="4">
        <v>1197</v>
      </c>
      <c r="F39" t="s" s="4">
        <v>1197</v>
      </c>
      <c r="G39" t="s" s="4">
        <v>1197</v>
      </c>
    </row>
    <row r="40" ht="45.0" customHeight="true">
      <c r="A40" t="s" s="4">
        <v>304</v>
      </c>
      <c r="B40" t="s" s="4">
        <v>1233</v>
      </c>
      <c r="C40" t="s" s="4">
        <v>1197</v>
      </c>
      <c r="D40" t="s" s="4">
        <v>1197</v>
      </c>
      <c r="E40" t="s" s="4">
        <v>1197</v>
      </c>
      <c r="F40" t="s" s="4">
        <v>1197</v>
      </c>
      <c r="G40" t="s" s="4">
        <v>1197</v>
      </c>
    </row>
    <row r="41" ht="45.0" customHeight="true">
      <c r="A41" t="s" s="4">
        <v>309</v>
      </c>
      <c r="B41" t="s" s="4">
        <v>1234</v>
      </c>
      <c r="C41" t="s" s="4">
        <v>1197</v>
      </c>
      <c r="D41" t="s" s="4">
        <v>1197</v>
      </c>
      <c r="E41" t="s" s="4">
        <v>1197</v>
      </c>
      <c r="F41" t="s" s="4">
        <v>1197</v>
      </c>
      <c r="G41" t="s" s="4">
        <v>1197</v>
      </c>
    </row>
    <row r="42" ht="45.0" customHeight="true">
      <c r="A42" t="s" s="4">
        <v>314</v>
      </c>
      <c r="B42" t="s" s="4">
        <v>1235</v>
      </c>
      <c r="C42" t="s" s="4">
        <v>1197</v>
      </c>
      <c r="D42" t="s" s="4">
        <v>1197</v>
      </c>
      <c r="E42" t="s" s="4">
        <v>1197</v>
      </c>
      <c r="F42" t="s" s="4">
        <v>1197</v>
      </c>
      <c r="G42" t="s" s="4">
        <v>1197</v>
      </c>
    </row>
    <row r="43" ht="45.0" customHeight="true">
      <c r="A43" t="s" s="4">
        <v>318</v>
      </c>
      <c r="B43" t="s" s="4">
        <v>1236</v>
      </c>
      <c r="C43" t="s" s="4">
        <v>1197</v>
      </c>
      <c r="D43" t="s" s="4">
        <v>1197</v>
      </c>
      <c r="E43" t="s" s="4">
        <v>1197</v>
      </c>
      <c r="F43" t="s" s="4">
        <v>1197</v>
      </c>
      <c r="G43" t="s" s="4">
        <v>1197</v>
      </c>
    </row>
    <row r="44" ht="45.0" customHeight="true">
      <c r="A44" t="s" s="4">
        <v>324</v>
      </c>
      <c r="B44" t="s" s="4">
        <v>1237</v>
      </c>
      <c r="C44" t="s" s="4">
        <v>1197</v>
      </c>
      <c r="D44" t="s" s="4">
        <v>1197</v>
      </c>
      <c r="E44" t="s" s="4">
        <v>1197</v>
      </c>
      <c r="F44" t="s" s="4">
        <v>1197</v>
      </c>
      <c r="G44" t="s" s="4">
        <v>1197</v>
      </c>
    </row>
    <row r="45" ht="45.0" customHeight="true">
      <c r="A45" t="s" s="4">
        <v>330</v>
      </c>
      <c r="B45" t="s" s="4">
        <v>1238</v>
      </c>
      <c r="C45" t="s" s="4">
        <v>1197</v>
      </c>
      <c r="D45" t="s" s="4">
        <v>1197</v>
      </c>
      <c r="E45" t="s" s="4">
        <v>1197</v>
      </c>
      <c r="F45" t="s" s="4">
        <v>1197</v>
      </c>
      <c r="G45" t="s" s="4">
        <v>1197</v>
      </c>
    </row>
    <row r="46" ht="45.0" customHeight="true">
      <c r="A46" t="s" s="4">
        <v>334</v>
      </c>
      <c r="B46" t="s" s="4">
        <v>1239</v>
      </c>
      <c r="C46" t="s" s="4">
        <v>1197</v>
      </c>
      <c r="D46" t="s" s="4">
        <v>1197</v>
      </c>
      <c r="E46" t="s" s="4">
        <v>1197</v>
      </c>
      <c r="F46" t="s" s="4">
        <v>1197</v>
      </c>
      <c r="G46" t="s" s="4">
        <v>1197</v>
      </c>
    </row>
    <row r="47" ht="45.0" customHeight="true">
      <c r="A47" t="s" s="4">
        <v>338</v>
      </c>
      <c r="B47" t="s" s="4">
        <v>1240</v>
      </c>
      <c r="C47" t="s" s="4">
        <v>1197</v>
      </c>
      <c r="D47" t="s" s="4">
        <v>1197</v>
      </c>
      <c r="E47" t="s" s="4">
        <v>1197</v>
      </c>
      <c r="F47" t="s" s="4">
        <v>1197</v>
      </c>
      <c r="G47" t="s" s="4">
        <v>1197</v>
      </c>
    </row>
    <row r="48" ht="45.0" customHeight="true">
      <c r="A48" t="s" s="4">
        <v>342</v>
      </c>
      <c r="B48" t="s" s="4">
        <v>1241</v>
      </c>
      <c r="C48" t="s" s="4">
        <v>1197</v>
      </c>
      <c r="D48" t="s" s="4">
        <v>1197</v>
      </c>
      <c r="E48" t="s" s="4">
        <v>1197</v>
      </c>
      <c r="F48" t="s" s="4">
        <v>1197</v>
      </c>
      <c r="G48" t="s" s="4">
        <v>1197</v>
      </c>
    </row>
    <row r="49" ht="45.0" customHeight="true">
      <c r="A49" t="s" s="4">
        <v>347</v>
      </c>
      <c r="B49" t="s" s="4">
        <v>1242</v>
      </c>
      <c r="C49" t="s" s="4">
        <v>1197</v>
      </c>
      <c r="D49" t="s" s="4">
        <v>1197</v>
      </c>
      <c r="E49" t="s" s="4">
        <v>1197</v>
      </c>
      <c r="F49" t="s" s="4">
        <v>1197</v>
      </c>
      <c r="G49" t="s" s="4">
        <v>1197</v>
      </c>
    </row>
    <row r="50" ht="45.0" customHeight="true">
      <c r="A50" t="s" s="4">
        <v>352</v>
      </c>
      <c r="B50" t="s" s="4">
        <v>1243</v>
      </c>
      <c r="C50" t="s" s="4">
        <v>1197</v>
      </c>
      <c r="D50" t="s" s="4">
        <v>1197</v>
      </c>
      <c r="E50" t="s" s="4">
        <v>1197</v>
      </c>
      <c r="F50" t="s" s="4">
        <v>1197</v>
      </c>
      <c r="G50" t="s" s="4">
        <v>1197</v>
      </c>
    </row>
    <row r="51" ht="45.0" customHeight="true">
      <c r="A51" t="s" s="4">
        <v>355</v>
      </c>
      <c r="B51" t="s" s="4">
        <v>1244</v>
      </c>
      <c r="C51" t="s" s="4">
        <v>1197</v>
      </c>
      <c r="D51" t="s" s="4">
        <v>1197</v>
      </c>
      <c r="E51" t="s" s="4">
        <v>1197</v>
      </c>
      <c r="F51" t="s" s="4">
        <v>1197</v>
      </c>
      <c r="G51" t="s" s="4">
        <v>1197</v>
      </c>
    </row>
    <row r="52" ht="45.0" customHeight="true">
      <c r="A52" t="s" s="4">
        <v>361</v>
      </c>
      <c r="B52" t="s" s="4">
        <v>1245</v>
      </c>
      <c r="C52" t="s" s="4">
        <v>1197</v>
      </c>
      <c r="D52" t="s" s="4">
        <v>1197</v>
      </c>
      <c r="E52" t="s" s="4">
        <v>1197</v>
      </c>
      <c r="F52" t="s" s="4">
        <v>1197</v>
      </c>
      <c r="G52" t="s" s="4">
        <v>1197</v>
      </c>
    </row>
    <row r="53" ht="45.0" customHeight="true">
      <c r="A53" t="s" s="4">
        <v>367</v>
      </c>
      <c r="B53" t="s" s="4">
        <v>1246</v>
      </c>
      <c r="C53" t="s" s="4">
        <v>1197</v>
      </c>
      <c r="D53" t="s" s="4">
        <v>1197</v>
      </c>
      <c r="E53" t="s" s="4">
        <v>1197</v>
      </c>
      <c r="F53" t="s" s="4">
        <v>1197</v>
      </c>
      <c r="G53" t="s" s="4">
        <v>1197</v>
      </c>
    </row>
    <row r="54" ht="45.0" customHeight="true">
      <c r="A54" t="s" s="4">
        <v>372</v>
      </c>
      <c r="B54" t="s" s="4">
        <v>1247</v>
      </c>
      <c r="C54" t="s" s="4">
        <v>1197</v>
      </c>
      <c r="D54" t="s" s="4">
        <v>1197</v>
      </c>
      <c r="E54" t="s" s="4">
        <v>1197</v>
      </c>
      <c r="F54" t="s" s="4">
        <v>1197</v>
      </c>
      <c r="G54" t="s" s="4">
        <v>1197</v>
      </c>
    </row>
    <row r="55" ht="45.0" customHeight="true">
      <c r="A55" t="s" s="4">
        <v>377</v>
      </c>
      <c r="B55" t="s" s="4">
        <v>1248</v>
      </c>
      <c r="C55" t="s" s="4">
        <v>1197</v>
      </c>
      <c r="D55" t="s" s="4">
        <v>1197</v>
      </c>
      <c r="E55" t="s" s="4">
        <v>1197</v>
      </c>
      <c r="F55" t="s" s="4">
        <v>1197</v>
      </c>
      <c r="G55" t="s" s="4">
        <v>1197</v>
      </c>
    </row>
    <row r="56" ht="45.0" customHeight="true">
      <c r="A56" t="s" s="4">
        <v>380</v>
      </c>
      <c r="B56" t="s" s="4">
        <v>1249</v>
      </c>
      <c r="C56" t="s" s="4">
        <v>1197</v>
      </c>
      <c r="D56" t="s" s="4">
        <v>1197</v>
      </c>
      <c r="E56" t="s" s="4">
        <v>1197</v>
      </c>
      <c r="F56" t="s" s="4">
        <v>1197</v>
      </c>
      <c r="G56" t="s" s="4">
        <v>1197</v>
      </c>
    </row>
    <row r="57" ht="45.0" customHeight="true">
      <c r="A57" t="s" s="4">
        <v>385</v>
      </c>
      <c r="B57" t="s" s="4">
        <v>1250</v>
      </c>
      <c r="C57" t="s" s="4">
        <v>1197</v>
      </c>
      <c r="D57" t="s" s="4">
        <v>1197</v>
      </c>
      <c r="E57" t="s" s="4">
        <v>1197</v>
      </c>
      <c r="F57" t="s" s="4">
        <v>1197</v>
      </c>
      <c r="G57" t="s" s="4">
        <v>1197</v>
      </c>
    </row>
    <row r="58" ht="45.0" customHeight="true">
      <c r="A58" t="s" s="4">
        <v>389</v>
      </c>
      <c r="B58" t="s" s="4">
        <v>1251</v>
      </c>
      <c r="C58" t="s" s="4">
        <v>1197</v>
      </c>
      <c r="D58" t="s" s="4">
        <v>1197</v>
      </c>
      <c r="E58" t="s" s="4">
        <v>1197</v>
      </c>
      <c r="F58" t="s" s="4">
        <v>1197</v>
      </c>
      <c r="G58" t="s" s="4">
        <v>1197</v>
      </c>
    </row>
    <row r="59" ht="45.0" customHeight="true">
      <c r="A59" t="s" s="4">
        <v>394</v>
      </c>
      <c r="B59" t="s" s="4">
        <v>1252</v>
      </c>
      <c r="C59" t="s" s="4">
        <v>1197</v>
      </c>
      <c r="D59" t="s" s="4">
        <v>1197</v>
      </c>
      <c r="E59" t="s" s="4">
        <v>1197</v>
      </c>
      <c r="F59" t="s" s="4">
        <v>1197</v>
      </c>
      <c r="G59" t="s" s="4">
        <v>1197</v>
      </c>
    </row>
    <row r="60" ht="45.0" customHeight="true">
      <c r="A60" t="s" s="4">
        <v>397</v>
      </c>
      <c r="B60" t="s" s="4">
        <v>1253</v>
      </c>
      <c r="C60" t="s" s="4">
        <v>1197</v>
      </c>
      <c r="D60" t="s" s="4">
        <v>1197</v>
      </c>
      <c r="E60" t="s" s="4">
        <v>1197</v>
      </c>
      <c r="F60" t="s" s="4">
        <v>1197</v>
      </c>
      <c r="G60" t="s" s="4">
        <v>1197</v>
      </c>
    </row>
    <row r="61" ht="45.0" customHeight="true">
      <c r="A61" t="s" s="4">
        <v>401</v>
      </c>
      <c r="B61" t="s" s="4">
        <v>1254</v>
      </c>
      <c r="C61" t="s" s="4">
        <v>1197</v>
      </c>
      <c r="D61" t="s" s="4">
        <v>1197</v>
      </c>
      <c r="E61" t="s" s="4">
        <v>1197</v>
      </c>
      <c r="F61" t="s" s="4">
        <v>1197</v>
      </c>
      <c r="G61" t="s" s="4">
        <v>1197</v>
      </c>
    </row>
    <row r="62" ht="45.0" customHeight="true">
      <c r="A62" t="s" s="4">
        <v>404</v>
      </c>
      <c r="B62" t="s" s="4">
        <v>1255</v>
      </c>
      <c r="C62" t="s" s="4">
        <v>1197</v>
      </c>
      <c r="D62" t="s" s="4">
        <v>1197</v>
      </c>
      <c r="E62" t="s" s="4">
        <v>1197</v>
      </c>
      <c r="F62" t="s" s="4">
        <v>1197</v>
      </c>
      <c r="G62" t="s" s="4">
        <v>1197</v>
      </c>
    </row>
    <row r="63" ht="45.0" customHeight="true">
      <c r="A63" t="s" s="4">
        <v>408</v>
      </c>
      <c r="B63" t="s" s="4">
        <v>1256</v>
      </c>
      <c r="C63" t="s" s="4">
        <v>1197</v>
      </c>
      <c r="D63" t="s" s="4">
        <v>1197</v>
      </c>
      <c r="E63" t="s" s="4">
        <v>1197</v>
      </c>
      <c r="F63" t="s" s="4">
        <v>1197</v>
      </c>
      <c r="G63" t="s" s="4">
        <v>1197</v>
      </c>
    </row>
    <row r="64" ht="45.0" customHeight="true">
      <c r="A64" t="s" s="4">
        <v>412</v>
      </c>
      <c r="B64" t="s" s="4">
        <v>1257</v>
      </c>
      <c r="C64" t="s" s="4">
        <v>1197</v>
      </c>
      <c r="D64" t="s" s="4">
        <v>1197</v>
      </c>
      <c r="E64" t="s" s="4">
        <v>1197</v>
      </c>
      <c r="F64" t="s" s="4">
        <v>1197</v>
      </c>
      <c r="G64" t="s" s="4">
        <v>1197</v>
      </c>
    </row>
    <row r="65" ht="45.0" customHeight="true">
      <c r="A65" t="s" s="4">
        <v>415</v>
      </c>
      <c r="B65" t="s" s="4">
        <v>1258</v>
      </c>
      <c r="C65" t="s" s="4">
        <v>1197</v>
      </c>
      <c r="D65" t="s" s="4">
        <v>1197</v>
      </c>
      <c r="E65" t="s" s="4">
        <v>1197</v>
      </c>
      <c r="F65" t="s" s="4">
        <v>1197</v>
      </c>
      <c r="G65" t="s" s="4">
        <v>1197</v>
      </c>
    </row>
    <row r="66" ht="45.0" customHeight="true">
      <c r="A66" t="s" s="4">
        <v>420</v>
      </c>
      <c r="B66" t="s" s="4">
        <v>1259</v>
      </c>
      <c r="C66" t="s" s="4">
        <v>1197</v>
      </c>
      <c r="D66" t="s" s="4">
        <v>1197</v>
      </c>
      <c r="E66" t="s" s="4">
        <v>1197</v>
      </c>
      <c r="F66" t="s" s="4">
        <v>1197</v>
      </c>
      <c r="G66" t="s" s="4">
        <v>1197</v>
      </c>
    </row>
    <row r="67" ht="45.0" customHeight="true">
      <c r="A67" t="s" s="4">
        <v>424</v>
      </c>
      <c r="B67" t="s" s="4">
        <v>1260</v>
      </c>
      <c r="C67" t="s" s="4">
        <v>1197</v>
      </c>
      <c r="D67" t="s" s="4">
        <v>1197</v>
      </c>
      <c r="E67" t="s" s="4">
        <v>1197</v>
      </c>
      <c r="F67" t="s" s="4">
        <v>1197</v>
      </c>
      <c r="G67" t="s" s="4">
        <v>1197</v>
      </c>
    </row>
    <row r="68" ht="45.0" customHeight="true">
      <c r="A68" t="s" s="4">
        <v>427</v>
      </c>
      <c r="B68" t="s" s="4">
        <v>1261</v>
      </c>
      <c r="C68" t="s" s="4">
        <v>1197</v>
      </c>
      <c r="D68" t="s" s="4">
        <v>1197</v>
      </c>
      <c r="E68" t="s" s="4">
        <v>1197</v>
      </c>
      <c r="F68" t="s" s="4">
        <v>1197</v>
      </c>
      <c r="G68" t="s" s="4">
        <v>1197</v>
      </c>
    </row>
    <row r="69" ht="45.0" customHeight="true">
      <c r="A69" t="s" s="4">
        <v>432</v>
      </c>
      <c r="B69" t="s" s="4">
        <v>1262</v>
      </c>
      <c r="C69" t="s" s="4">
        <v>1197</v>
      </c>
      <c r="D69" t="s" s="4">
        <v>1197</v>
      </c>
      <c r="E69" t="s" s="4">
        <v>1197</v>
      </c>
      <c r="F69" t="s" s="4">
        <v>1197</v>
      </c>
      <c r="G69" t="s" s="4">
        <v>1197</v>
      </c>
    </row>
    <row r="70" ht="45.0" customHeight="true">
      <c r="A70" t="s" s="4">
        <v>436</v>
      </c>
      <c r="B70" t="s" s="4">
        <v>1263</v>
      </c>
      <c r="C70" t="s" s="4">
        <v>1197</v>
      </c>
      <c r="D70" t="s" s="4">
        <v>1197</v>
      </c>
      <c r="E70" t="s" s="4">
        <v>1197</v>
      </c>
      <c r="F70" t="s" s="4">
        <v>1197</v>
      </c>
      <c r="G70" t="s" s="4">
        <v>1197</v>
      </c>
    </row>
    <row r="71" ht="45.0" customHeight="true">
      <c r="A71" t="s" s="4">
        <v>443</v>
      </c>
      <c r="B71" t="s" s="4">
        <v>1264</v>
      </c>
      <c r="C71" t="s" s="4">
        <v>1197</v>
      </c>
      <c r="D71" t="s" s="4">
        <v>1197</v>
      </c>
      <c r="E71" t="s" s="4">
        <v>1197</v>
      </c>
      <c r="F71" t="s" s="4">
        <v>1197</v>
      </c>
      <c r="G71" t="s" s="4">
        <v>1197</v>
      </c>
    </row>
    <row r="72" ht="45.0" customHeight="true">
      <c r="A72" t="s" s="4">
        <v>448</v>
      </c>
      <c r="B72" t="s" s="4">
        <v>1265</v>
      </c>
      <c r="C72" t="s" s="4">
        <v>1197</v>
      </c>
      <c r="D72" t="s" s="4">
        <v>1197</v>
      </c>
      <c r="E72" t="s" s="4">
        <v>1197</v>
      </c>
      <c r="F72" t="s" s="4">
        <v>1197</v>
      </c>
      <c r="G72" t="s" s="4">
        <v>1197</v>
      </c>
    </row>
    <row r="73" ht="45.0" customHeight="true">
      <c r="A73" t="s" s="4">
        <v>453</v>
      </c>
      <c r="B73" t="s" s="4">
        <v>1266</v>
      </c>
      <c r="C73" t="s" s="4">
        <v>1197</v>
      </c>
      <c r="D73" t="s" s="4">
        <v>1197</v>
      </c>
      <c r="E73" t="s" s="4">
        <v>1197</v>
      </c>
      <c r="F73" t="s" s="4">
        <v>1197</v>
      </c>
      <c r="G73" t="s" s="4">
        <v>1197</v>
      </c>
    </row>
    <row r="74" ht="45.0" customHeight="true">
      <c r="A74" t="s" s="4">
        <v>457</v>
      </c>
      <c r="B74" t="s" s="4">
        <v>1267</v>
      </c>
      <c r="C74" t="s" s="4">
        <v>1197</v>
      </c>
      <c r="D74" t="s" s="4">
        <v>1197</v>
      </c>
      <c r="E74" t="s" s="4">
        <v>1197</v>
      </c>
      <c r="F74" t="s" s="4">
        <v>1197</v>
      </c>
      <c r="G74" t="s" s="4">
        <v>1197</v>
      </c>
    </row>
    <row r="75" ht="45.0" customHeight="true">
      <c r="A75" t="s" s="4">
        <v>462</v>
      </c>
      <c r="B75" t="s" s="4">
        <v>1268</v>
      </c>
      <c r="C75" t="s" s="4">
        <v>1197</v>
      </c>
      <c r="D75" t="s" s="4">
        <v>1197</v>
      </c>
      <c r="E75" t="s" s="4">
        <v>1197</v>
      </c>
      <c r="F75" t="s" s="4">
        <v>1197</v>
      </c>
      <c r="G75" t="s" s="4">
        <v>1197</v>
      </c>
    </row>
    <row r="76" ht="45.0" customHeight="true">
      <c r="A76" t="s" s="4">
        <v>467</v>
      </c>
      <c r="B76" t="s" s="4">
        <v>1269</v>
      </c>
      <c r="C76" t="s" s="4">
        <v>1197</v>
      </c>
      <c r="D76" t="s" s="4">
        <v>1197</v>
      </c>
      <c r="E76" t="s" s="4">
        <v>1197</v>
      </c>
      <c r="F76" t="s" s="4">
        <v>1197</v>
      </c>
      <c r="G76" t="s" s="4">
        <v>1197</v>
      </c>
    </row>
    <row r="77" ht="45.0" customHeight="true">
      <c r="A77" t="s" s="4">
        <v>471</v>
      </c>
      <c r="B77" t="s" s="4">
        <v>1270</v>
      </c>
      <c r="C77" t="s" s="4">
        <v>1197</v>
      </c>
      <c r="D77" t="s" s="4">
        <v>1197</v>
      </c>
      <c r="E77" t="s" s="4">
        <v>1197</v>
      </c>
      <c r="F77" t="s" s="4">
        <v>1197</v>
      </c>
      <c r="G77" t="s" s="4">
        <v>1197</v>
      </c>
    </row>
    <row r="78" ht="45.0" customHeight="true">
      <c r="A78" t="s" s="4">
        <v>474</v>
      </c>
      <c r="B78" t="s" s="4">
        <v>1271</v>
      </c>
      <c r="C78" t="s" s="4">
        <v>1197</v>
      </c>
      <c r="D78" t="s" s="4">
        <v>1197</v>
      </c>
      <c r="E78" t="s" s="4">
        <v>1197</v>
      </c>
      <c r="F78" t="s" s="4">
        <v>1197</v>
      </c>
      <c r="G78" t="s" s="4">
        <v>1197</v>
      </c>
    </row>
    <row r="79" ht="45.0" customHeight="true">
      <c r="A79" t="s" s="4">
        <v>479</v>
      </c>
      <c r="B79" t="s" s="4">
        <v>1272</v>
      </c>
      <c r="C79" t="s" s="4">
        <v>1197</v>
      </c>
      <c r="D79" t="s" s="4">
        <v>1197</v>
      </c>
      <c r="E79" t="s" s="4">
        <v>1197</v>
      </c>
      <c r="F79" t="s" s="4">
        <v>1197</v>
      </c>
      <c r="G79" t="s" s="4">
        <v>1197</v>
      </c>
    </row>
    <row r="80" ht="45.0" customHeight="true">
      <c r="A80" t="s" s="4">
        <v>482</v>
      </c>
      <c r="B80" t="s" s="4">
        <v>1273</v>
      </c>
      <c r="C80" t="s" s="4">
        <v>1197</v>
      </c>
      <c r="D80" t="s" s="4">
        <v>1197</v>
      </c>
      <c r="E80" t="s" s="4">
        <v>1197</v>
      </c>
      <c r="F80" t="s" s="4">
        <v>1197</v>
      </c>
      <c r="G80" t="s" s="4">
        <v>1197</v>
      </c>
    </row>
    <row r="81" ht="45.0" customHeight="true">
      <c r="A81" t="s" s="4">
        <v>488</v>
      </c>
      <c r="B81" t="s" s="4">
        <v>1274</v>
      </c>
      <c r="C81" t="s" s="4">
        <v>1197</v>
      </c>
      <c r="D81" t="s" s="4">
        <v>1197</v>
      </c>
      <c r="E81" t="s" s="4">
        <v>1197</v>
      </c>
      <c r="F81" t="s" s="4">
        <v>1197</v>
      </c>
      <c r="G81" t="s" s="4">
        <v>1197</v>
      </c>
    </row>
    <row r="82" ht="45.0" customHeight="true">
      <c r="A82" t="s" s="4">
        <v>493</v>
      </c>
      <c r="B82" t="s" s="4">
        <v>1275</v>
      </c>
      <c r="C82" t="s" s="4">
        <v>1197</v>
      </c>
      <c r="D82" t="s" s="4">
        <v>1197</v>
      </c>
      <c r="E82" t="s" s="4">
        <v>1197</v>
      </c>
      <c r="F82" t="s" s="4">
        <v>1197</v>
      </c>
      <c r="G82" t="s" s="4">
        <v>1197</v>
      </c>
    </row>
    <row r="83" ht="45.0" customHeight="true">
      <c r="A83" t="s" s="4">
        <v>498</v>
      </c>
      <c r="B83" t="s" s="4">
        <v>1276</v>
      </c>
      <c r="C83" t="s" s="4">
        <v>1197</v>
      </c>
      <c r="D83" t="s" s="4">
        <v>1197</v>
      </c>
      <c r="E83" t="s" s="4">
        <v>1197</v>
      </c>
      <c r="F83" t="s" s="4">
        <v>1197</v>
      </c>
      <c r="G83" t="s" s="4">
        <v>1197</v>
      </c>
    </row>
    <row r="84" ht="45.0" customHeight="true">
      <c r="A84" t="s" s="4">
        <v>502</v>
      </c>
      <c r="B84" t="s" s="4">
        <v>1277</v>
      </c>
      <c r="C84" t="s" s="4">
        <v>1197</v>
      </c>
      <c r="D84" t="s" s="4">
        <v>1197</v>
      </c>
      <c r="E84" t="s" s="4">
        <v>1197</v>
      </c>
      <c r="F84" t="s" s="4">
        <v>1197</v>
      </c>
      <c r="G84" t="s" s="4">
        <v>1197</v>
      </c>
    </row>
    <row r="85" ht="45.0" customHeight="true">
      <c r="A85" t="s" s="4">
        <v>506</v>
      </c>
      <c r="B85" t="s" s="4">
        <v>1278</v>
      </c>
      <c r="C85" t="s" s="4">
        <v>1197</v>
      </c>
      <c r="D85" t="s" s="4">
        <v>1197</v>
      </c>
      <c r="E85" t="s" s="4">
        <v>1197</v>
      </c>
      <c r="F85" t="s" s="4">
        <v>1197</v>
      </c>
      <c r="G85" t="s" s="4">
        <v>1197</v>
      </c>
    </row>
    <row r="86" ht="45.0" customHeight="true">
      <c r="A86" t="s" s="4">
        <v>510</v>
      </c>
      <c r="B86" t="s" s="4">
        <v>1279</v>
      </c>
      <c r="C86" t="s" s="4">
        <v>1197</v>
      </c>
      <c r="D86" t="s" s="4">
        <v>1197</v>
      </c>
      <c r="E86" t="s" s="4">
        <v>1197</v>
      </c>
      <c r="F86" t="s" s="4">
        <v>1197</v>
      </c>
      <c r="G86" t="s" s="4">
        <v>1197</v>
      </c>
    </row>
    <row r="87" ht="45.0" customHeight="true">
      <c r="A87" t="s" s="4">
        <v>517</v>
      </c>
      <c r="B87" t="s" s="4">
        <v>1280</v>
      </c>
      <c r="C87" t="s" s="4">
        <v>1197</v>
      </c>
      <c r="D87" t="s" s="4">
        <v>1197</v>
      </c>
      <c r="E87" t="s" s="4">
        <v>1197</v>
      </c>
      <c r="F87" t="s" s="4">
        <v>1197</v>
      </c>
      <c r="G87" t="s" s="4">
        <v>1197</v>
      </c>
    </row>
    <row r="88" ht="45.0" customHeight="true">
      <c r="A88" t="s" s="4">
        <v>521</v>
      </c>
      <c r="B88" t="s" s="4">
        <v>1281</v>
      </c>
      <c r="C88" t="s" s="4">
        <v>1197</v>
      </c>
      <c r="D88" t="s" s="4">
        <v>1197</v>
      </c>
      <c r="E88" t="s" s="4">
        <v>1197</v>
      </c>
      <c r="F88" t="s" s="4">
        <v>1197</v>
      </c>
      <c r="G88" t="s" s="4">
        <v>1197</v>
      </c>
    </row>
    <row r="89" ht="45.0" customHeight="true">
      <c r="A89" t="s" s="4">
        <v>527</v>
      </c>
      <c r="B89" t="s" s="4">
        <v>1282</v>
      </c>
      <c r="C89" t="s" s="4">
        <v>1197</v>
      </c>
      <c r="D89" t="s" s="4">
        <v>1197</v>
      </c>
      <c r="E89" t="s" s="4">
        <v>1197</v>
      </c>
      <c r="F89" t="s" s="4">
        <v>1197</v>
      </c>
      <c r="G89" t="s" s="4">
        <v>1197</v>
      </c>
    </row>
    <row r="90" ht="45.0" customHeight="true">
      <c r="A90" t="s" s="4">
        <v>533</v>
      </c>
      <c r="B90" t="s" s="4">
        <v>1283</v>
      </c>
      <c r="C90" t="s" s="4">
        <v>1197</v>
      </c>
      <c r="D90" t="s" s="4">
        <v>1197</v>
      </c>
      <c r="E90" t="s" s="4">
        <v>1197</v>
      </c>
      <c r="F90" t="s" s="4">
        <v>1197</v>
      </c>
      <c r="G90" t="s" s="4">
        <v>1197</v>
      </c>
    </row>
    <row r="91" ht="45.0" customHeight="true">
      <c r="A91" t="s" s="4">
        <v>538</v>
      </c>
      <c r="B91" t="s" s="4">
        <v>1284</v>
      </c>
      <c r="C91" t="s" s="4">
        <v>1197</v>
      </c>
      <c r="D91" t="s" s="4">
        <v>1197</v>
      </c>
      <c r="E91" t="s" s="4">
        <v>1197</v>
      </c>
      <c r="F91" t="s" s="4">
        <v>1197</v>
      </c>
      <c r="G91" t="s" s="4">
        <v>1197</v>
      </c>
    </row>
    <row r="92" ht="45.0" customHeight="true">
      <c r="A92" t="s" s="4">
        <v>543</v>
      </c>
      <c r="B92" t="s" s="4">
        <v>1285</v>
      </c>
      <c r="C92" t="s" s="4">
        <v>1197</v>
      </c>
      <c r="D92" t="s" s="4">
        <v>1197</v>
      </c>
      <c r="E92" t="s" s="4">
        <v>1197</v>
      </c>
      <c r="F92" t="s" s="4">
        <v>1197</v>
      </c>
      <c r="G92" t="s" s="4">
        <v>1197</v>
      </c>
    </row>
    <row r="93" ht="45.0" customHeight="true">
      <c r="A93" t="s" s="4">
        <v>548</v>
      </c>
      <c r="B93" t="s" s="4">
        <v>1286</v>
      </c>
      <c r="C93" t="s" s="4">
        <v>1197</v>
      </c>
      <c r="D93" t="s" s="4">
        <v>1197</v>
      </c>
      <c r="E93" t="s" s="4">
        <v>1197</v>
      </c>
      <c r="F93" t="s" s="4">
        <v>1197</v>
      </c>
      <c r="G93" t="s" s="4">
        <v>1197</v>
      </c>
    </row>
    <row r="94" ht="45.0" customHeight="true">
      <c r="A94" t="s" s="4">
        <v>553</v>
      </c>
      <c r="B94" t="s" s="4">
        <v>1287</v>
      </c>
      <c r="C94" t="s" s="4">
        <v>1197</v>
      </c>
      <c r="D94" t="s" s="4">
        <v>1197</v>
      </c>
      <c r="E94" t="s" s="4">
        <v>1197</v>
      </c>
      <c r="F94" t="s" s="4">
        <v>1197</v>
      </c>
      <c r="G94" t="s" s="4">
        <v>1197</v>
      </c>
    </row>
    <row r="95" ht="45.0" customHeight="true">
      <c r="A95" t="s" s="4">
        <v>558</v>
      </c>
      <c r="B95" t="s" s="4">
        <v>1288</v>
      </c>
      <c r="C95" t="s" s="4">
        <v>1197</v>
      </c>
      <c r="D95" t="s" s="4">
        <v>1197</v>
      </c>
      <c r="E95" t="s" s="4">
        <v>1197</v>
      </c>
      <c r="F95" t="s" s="4">
        <v>1197</v>
      </c>
      <c r="G95" t="s" s="4">
        <v>1197</v>
      </c>
    </row>
    <row r="96" ht="45.0" customHeight="true">
      <c r="A96" t="s" s="4">
        <v>560</v>
      </c>
      <c r="B96" t="s" s="4">
        <v>1289</v>
      </c>
      <c r="C96" t="s" s="4">
        <v>1197</v>
      </c>
      <c r="D96" t="s" s="4">
        <v>1197</v>
      </c>
      <c r="E96" t="s" s="4">
        <v>1197</v>
      </c>
      <c r="F96" t="s" s="4">
        <v>1197</v>
      </c>
      <c r="G96" t="s" s="4">
        <v>1197</v>
      </c>
    </row>
    <row r="97" ht="45.0" customHeight="true">
      <c r="A97" t="s" s="4">
        <v>564</v>
      </c>
      <c r="B97" t="s" s="4">
        <v>1290</v>
      </c>
      <c r="C97" t="s" s="4">
        <v>1197</v>
      </c>
      <c r="D97" t="s" s="4">
        <v>1197</v>
      </c>
      <c r="E97" t="s" s="4">
        <v>1197</v>
      </c>
      <c r="F97" t="s" s="4">
        <v>1197</v>
      </c>
      <c r="G97" t="s" s="4">
        <v>1197</v>
      </c>
    </row>
    <row r="98" ht="45.0" customHeight="true">
      <c r="A98" t="s" s="4">
        <v>568</v>
      </c>
      <c r="B98" t="s" s="4">
        <v>1291</v>
      </c>
      <c r="C98" t="s" s="4">
        <v>1197</v>
      </c>
      <c r="D98" t="s" s="4">
        <v>1197</v>
      </c>
      <c r="E98" t="s" s="4">
        <v>1197</v>
      </c>
      <c r="F98" t="s" s="4">
        <v>1197</v>
      </c>
      <c r="G98" t="s" s="4">
        <v>1197</v>
      </c>
    </row>
    <row r="99" ht="45.0" customHeight="true">
      <c r="A99" t="s" s="4">
        <v>573</v>
      </c>
      <c r="B99" t="s" s="4">
        <v>1292</v>
      </c>
      <c r="C99" t="s" s="4">
        <v>1197</v>
      </c>
      <c r="D99" t="s" s="4">
        <v>1197</v>
      </c>
      <c r="E99" t="s" s="4">
        <v>1197</v>
      </c>
      <c r="F99" t="s" s="4">
        <v>1197</v>
      </c>
      <c r="G99" t="s" s="4">
        <v>1197</v>
      </c>
    </row>
    <row r="100" ht="45.0" customHeight="true">
      <c r="A100" t="s" s="4">
        <v>577</v>
      </c>
      <c r="B100" t="s" s="4">
        <v>1293</v>
      </c>
      <c r="C100" t="s" s="4">
        <v>1197</v>
      </c>
      <c r="D100" t="s" s="4">
        <v>1197</v>
      </c>
      <c r="E100" t="s" s="4">
        <v>1197</v>
      </c>
      <c r="F100" t="s" s="4">
        <v>1197</v>
      </c>
      <c r="G100" t="s" s="4">
        <v>1197</v>
      </c>
    </row>
    <row r="101" ht="45.0" customHeight="true">
      <c r="A101" t="s" s="4">
        <v>581</v>
      </c>
      <c r="B101" t="s" s="4">
        <v>1294</v>
      </c>
      <c r="C101" t="s" s="4">
        <v>1197</v>
      </c>
      <c r="D101" t="s" s="4">
        <v>1197</v>
      </c>
      <c r="E101" t="s" s="4">
        <v>1197</v>
      </c>
      <c r="F101" t="s" s="4">
        <v>1197</v>
      </c>
      <c r="G101" t="s" s="4">
        <v>1197</v>
      </c>
    </row>
    <row r="102" ht="45.0" customHeight="true">
      <c r="A102" t="s" s="4">
        <v>583</v>
      </c>
      <c r="B102" t="s" s="4">
        <v>1295</v>
      </c>
      <c r="C102" t="s" s="4">
        <v>1197</v>
      </c>
      <c r="D102" t="s" s="4">
        <v>1197</v>
      </c>
      <c r="E102" t="s" s="4">
        <v>1197</v>
      </c>
      <c r="F102" t="s" s="4">
        <v>1197</v>
      </c>
      <c r="G102" t="s" s="4">
        <v>1197</v>
      </c>
    </row>
    <row r="103" ht="45.0" customHeight="true">
      <c r="A103" t="s" s="4">
        <v>590</v>
      </c>
      <c r="B103" t="s" s="4">
        <v>1296</v>
      </c>
      <c r="C103" t="s" s="4">
        <v>1197</v>
      </c>
      <c r="D103" t="s" s="4">
        <v>1197</v>
      </c>
      <c r="E103" t="s" s="4">
        <v>1197</v>
      </c>
      <c r="F103" t="s" s="4">
        <v>1197</v>
      </c>
      <c r="G103" t="s" s="4">
        <v>1197</v>
      </c>
    </row>
    <row r="104" ht="45.0" customHeight="true">
      <c r="A104" t="s" s="4">
        <v>594</v>
      </c>
      <c r="B104" t="s" s="4">
        <v>1297</v>
      </c>
      <c r="C104" t="s" s="4">
        <v>1197</v>
      </c>
      <c r="D104" t="s" s="4">
        <v>1197</v>
      </c>
      <c r="E104" t="s" s="4">
        <v>1197</v>
      </c>
      <c r="F104" t="s" s="4">
        <v>1197</v>
      </c>
      <c r="G104" t="s" s="4">
        <v>1197</v>
      </c>
    </row>
    <row r="105" ht="45.0" customHeight="true">
      <c r="A105" t="s" s="4">
        <v>598</v>
      </c>
      <c r="B105" t="s" s="4">
        <v>1298</v>
      </c>
      <c r="C105" t="s" s="4">
        <v>1197</v>
      </c>
      <c r="D105" t="s" s="4">
        <v>1197</v>
      </c>
      <c r="E105" t="s" s="4">
        <v>1197</v>
      </c>
      <c r="F105" t="s" s="4">
        <v>1197</v>
      </c>
      <c r="G105" t="s" s="4">
        <v>1197</v>
      </c>
    </row>
    <row r="106" ht="45.0" customHeight="true">
      <c r="A106" t="s" s="4">
        <v>602</v>
      </c>
      <c r="B106" t="s" s="4">
        <v>1299</v>
      </c>
      <c r="C106" t="s" s="4">
        <v>1197</v>
      </c>
      <c r="D106" t="s" s="4">
        <v>1197</v>
      </c>
      <c r="E106" t="s" s="4">
        <v>1197</v>
      </c>
      <c r="F106" t="s" s="4">
        <v>1197</v>
      </c>
      <c r="G106" t="s" s="4">
        <v>1197</v>
      </c>
    </row>
    <row r="107" ht="45.0" customHeight="true">
      <c r="A107" t="s" s="4">
        <v>608</v>
      </c>
      <c r="B107" t="s" s="4">
        <v>1300</v>
      </c>
      <c r="C107" t="s" s="4">
        <v>1197</v>
      </c>
      <c r="D107" t="s" s="4">
        <v>1197</v>
      </c>
      <c r="E107" t="s" s="4">
        <v>1197</v>
      </c>
      <c r="F107" t="s" s="4">
        <v>1197</v>
      </c>
      <c r="G107" t="s" s="4">
        <v>1197</v>
      </c>
    </row>
    <row r="108" ht="45.0" customHeight="true">
      <c r="A108" t="s" s="4">
        <v>614</v>
      </c>
      <c r="B108" t="s" s="4">
        <v>1301</v>
      </c>
      <c r="C108" t="s" s="4">
        <v>1197</v>
      </c>
      <c r="D108" t="s" s="4">
        <v>1197</v>
      </c>
      <c r="E108" t="s" s="4">
        <v>1197</v>
      </c>
      <c r="F108" t="s" s="4">
        <v>1197</v>
      </c>
      <c r="G108" t="s" s="4">
        <v>1197</v>
      </c>
    </row>
    <row r="109" ht="45.0" customHeight="true">
      <c r="A109" t="s" s="4">
        <v>620</v>
      </c>
      <c r="B109" t="s" s="4">
        <v>1302</v>
      </c>
      <c r="C109" t="s" s="4">
        <v>1197</v>
      </c>
      <c r="D109" t="s" s="4">
        <v>1197</v>
      </c>
      <c r="E109" t="s" s="4">
        <v>1197</v>
      </c>
      <c r="F109" t="s" s="4">
        <v>1197</v>
      </c>
      <c r="G109" t="s" s="4">
        <v>1197</v>
      </c>
    </row>
    <row r="110" ht="45.0" customHeight="true">
      <c r="A110" t="s" s="4">
        <v>624</v>
      </c>
      <c r="B110" t="s" s="4">
        <v>1303</v>
      </c>
      <c r="C110" t="s" s="4">
        <v>1197</v>
      </c>
      <c r="D110" t="s" s="4">
        <v>1197</v>
      </c>
      <c r="E110" t="s" s="4">
        <v>1197</v>
      </c>
      <c r="F110" t="s" s="4">
        <v>1197</v>
      </c>
      <c r="G110" t="s" s="4">
        <v>1197</v>
      </c>
    </row>
    <row r="111" ht="45.0" customHeight="true">
      <c r="A111" t="s" s="4">
        <v>629</v>
      </c>
      <c r="B111" t="s" s="4">
        <v>1304</v>
      </c>
      <c r="C111" t="s" s="4">
        <v>1197</v>
      </c>
      <c r="D111" t="s" s="4">
        <v>1197</v>
      </c>
      <c r="E111" t="s" s="4">
        <v>1197</v>
      </c>
      <c r="F111" t="s" s="4">
        <v>1197</v>
      </c>
      <c r="G111" t="s" s="4">
        <v>1197</v>
      </c>
    </row>
    <row r="112" ht="45.0" customHeight="true">
      <c r="A112" t="s" s="4">
        <v>634</v>
      </c>
      <c r="B112" t="s" s="4">
        <v>1305</v>
      </c>
      <c r="C112" t="s" s="4">
        <v>1197</v>
      </c>
      <c r="D112" t="s" s="4">
        <v>1197</v>
      </c>
      <c r="E112" t="s" s="4">
        <v>1197</v>
      </c>
      <c r="F112" t="s" s="4">
        <v>1197</v>
      </c>
      <c r="G112" t="s" s="4">
        <v>1197</v>
      </c>
    </row>
    <row r="113" ht="45.0" customHeight="true">
      <c r="A113" t="s" s="4">
        <v>637</v>
      </c>
      <c r="B113" t="s" s="4">
        <v>1306</v>
      </c>
      <c r="C113" t="s" s="4">
        <v>1197</v>
      </c>
      <c r="D113" t="s" s="4">
        <v>1197</v>
      </c>
      <c r="E113" t="s" s="4">
        <v>1197</v>
      </c>
      <c r="F113" t="s" s="4">
        <v>1197</v>
      </c>
      <c r="G113" t="s" s="4">
        <v>1197</v>
      </c>
    </row>
    <row r="114" ht="45.0" customHeight="true">
      <c r="A114" t="s" s="4">
        <v>639</v>
      </c>
      <c r="B114" t="s" s="4">
        <v>1307</v>
      </c>
      <c r="C114" t="s" s="4">
        <v>1197</v>
      </c>
      <c r="D114" t="s" s="4">
        <v>1197</v>
      </c>
      <c r="E114" t="s" s="4">
        <v>1197</v>
      </c>
      <c r="F114" t="s" s="4">
        <v>1197</v>
      </c>
      <c r="G114" t="s" s="4">
        <v>1197</v>
      </c>
    </row>
    <row r="115" ht="45.0" customHeight="true">
      <c r="A115" t="s" s="4">
        <v>642</v>
      </c>
      <c r="B115" t="s" s="4">
        <v>1308</v>
      </c>
      <c r="C115" t="s" s="4">
        <v>1197</v>
      </c>
      <c r="D115" t="s" s="4">
        <v>1197</v>
      </c>
      <c r="E115" t="s" s="4">
        <v>1197</v>
      </c>
      <c r="F115" t="s" s="4">
        <v>1197</v>
      </c>
      <c r="G115" t="s" s="4">
        <v>1197</v>
      </c>
    </row>
    <row r="116" ht="45.0" customHeight="true">
      <c r="A116" t="s" s="4">
        <v>644</v>
      </c>
      <c r="B116" t="s" s="4">
        <v>1309</v>
      </c>
      <c r="C116" t="s" s="4">
        <v>1197</v>
      </c>
      <c r="D116" t="s" s="4">
        <v>1197</v>
      </c>
      <c r="E116" t="s" s="4">
        <v>1197</v>
      </c>
      <c r="F116" t="s" s="4">
        <v>1197</v>
      </c>
      <c r="G116" t="s" s="4">
        <v>1197</v>
      </c>
    </row>
    <row r="117" ht="45.0" customHeight="true">
      <c r="A117" t="s" s="4">
        <v>647</v>
      </c>
      <c r="B117" t="s" s="4">
        <v>1310</v>
      </c>
      <c r="C117" t="s" s="4">
        <v>1197</v>
      </c>
      <c r="D117" t="s" s="4">
        <v>1197</v>
      </c>
      <c r="E117" t="s" s="4">
        <v>1197</v>
      </c>
      <c r="F117" t="s" s="4">
        <v>1197</v>
      </c>
      <c r="G117" t="s" s="4">
        <v>1197</v>
      </c>
    </row>
    <row r="118" ht="45.0" customHeight="true">
      <c r="A118" t="s" s="4">
        <v>650</v>
      </c>
      <c r="B118" t="s" s="4">
        <v>1311</v>
      </c>
      <c r="C118" t="s" s="4">
        <v>1197</v>
      </c>
      <c r="D118" t="s" s="4">
        <v>1197</v>
      </c>
      <c r="E118" t="s" s="4">
        <v>1197</v>
      </c>
      <c r="F118" t="s" s="4">
        <v>1197</v>
      </c>
      <c r="G118" t="s" s="4">
        <v>1197</v>
      </c>
    </row>
    <row r="119" ht="45.0" customHeight="true">
      <c r="A119" t="s" s="4">
        <v>654</v>
      </c>
      <c r="B119" t="s" s="4">
        <v>1312</v>
      </c>
      <c r="C119" t="s" s="4">
        <v>1197</v>
      </c>
      <c r="D119" t="s" s="4">
        <v>1197</v>
      </c>
      <c r="E119" t="s" s="4">
        <v>1197</v>
      </c>
      <c r="F119" t="s" s="4">
        <v>1197</v>
      </c>
      <c r="G119" t="s" s="4">
        <v>1197</v>
      </c>
    </row>
    <row r="120" ht="45.0" customHeight="true">
      <c r="A120" t="s" s="4">
        <v>658</v>
      </c>
      <c r="B120" t="s" s="4">
        <v>1313</v>
      </c>
      <c r="C120" t="s" s="4">
        <v>1197</v>
      </c>
      <c r="D120" t="s" s="4">
        <v>1197</v>
      </c>
      <c r="E120" t="s" s="4">
        <v>1197</v>
      </c>
      <c r="F120" t="s" s="4">
        <v>1197</v>
      </c>
      <c r="G120" t="s" s="4">
        <v>1197</v>
      </c>
    </row>
    <row r="121" ht="45.0" customHeight="true">
      <c r="A121" t="s" s="4">
        <v>661</v>
      </c>
      <c r="B121" t="s" s="4">
        <v>1314</v>
      </c>
      <c r="C121" t="s" s="4">
        <v>1197</v>
      </c>
      <c r="D121" t="s" s="4">
        <v>1197</v>
      </c>
      <c r="E121" t="s" s="4">
        <v>1197</v>
      </c>
      <c r="F121" t="s" s="4">
        <v>1197</v>
      </c>
      <c r="G121" t="s" s="4">
        <v>1197</v>
      </c>
    </row>
    <row r="122" ht="45.0" customHeight="true">
      <c r="A122" t="s" s="4">
        <v>667</v>
      </c>
      <c r="B122" t="s" s="4">
        <v>1315</v>
      </c>
      <c r="C122" t="s" s="4">
        <v>1197</v>
      </c>
      <c r="D122" t="s" s="4">
        <v>1197</v>
      </c>
      <c r="E122" t="s" s="4">
        <v>1197</v>
      </c>
      <c r="F122" t="s" s="4">
        <v>1197</v>
      </c>
      <c r="G122" t="s" s="4">
        <v>1197</v>
      </c>
    </row>
    <row r="123" ht="45.0" customHeight="true">
      <c r="A123" t="s" s="4">
        <v>670</v>
      </c>
      <c r="B123" t="s" s="4">
        <v>1316</v>
      </c>
      <c r="C123" t="s" s="4">
        <v>1197</v>
      </c>
      <c r="D123" t="s" s="4">
        <v>1197</v>
      </c>
      <c r="E123" t="s" s="4">
        <v>1197</v>
      </c>
      <c r="F123" t="s" s="4">
        <v>1197</v>
      </c>
      <c r="G123" t="s" s="4">
        <v>1197</v>
      </c>
    </row>
    <row r="124" ht="45.0" customHeight="true">
      <c r="A124" t="s" s="4">
        <v>673</v>
      </c>
      <c r="B124" t="s" s="4">
        <v>1317</v>
      </c>
      <c r="C124" t="s" s="4">
        <v>1197</v>
      </c>
      <c r="D124" t="s" s="4">
        <v>1197</v>
      </c>
      <c r="E124" t="s" s="4">
        <v>1197</v>
      </c>
      <c r="F124" t="s" s="4">
        <v>1197</v>
      </c>
      <c r="G124" t="s" s="4">
        <v>1197</v>
      </c>
    </row>
    <row r="125" ht="45.0" customHeight="true">
      <c r="A125" t="s" s="4">
        <v>676</v>
      </c>
      <c r="B125" t="s" s="4">
        <v>1318</v>
      </c>
      <c r="C125" t="s" s="4">
        <v>1197</v>
      </c>
      <c r="D125" t="s" s="4">
        <v>1197</v>
      </c>
      <c r="E125" t="s" s="4">
        <v>1197</v>
      </c>
      <c r="F125" t="s" s="4">
        <v>1197</v>
      </c>
      <c r="G125" t="s" s="4">
        <v>1197</v>
      </c>
    </row>
    <row r="126" ht="45.0" customHeight="true">
      <c r="A126" t="s" s="4">
        <v>679</v>
      </c>
      <c r="B126" t="s" s="4">
        <v>1319</v>
      </c>
      <c r="C126" t="s" s="4">
        <v>1197</v>
      </c>
      <c r="D126" t="s" s="4">
        <v>1197</v>
      </c>
      <c r="E126" t="s" s="4">
        <v>1197</v>
      </c>
      <c r="F126" t="s" s="4">
        <v>1197</v>
      </c>
      <c r="G126" t="s" s="4">
        <v>1197</v>
      </c>
    </row>
    <row r="127" ht="45.0" customHeight="true">
      <c r="A127" t="s" s="4">
        <v>683</v>
      </c>
      <c r="B127" t="s" s="4">
        <v>1320</v>
      </c>
      <c r="C127" t="s" s="4">
        <v>1197</v>
      </c>
      <c r="D127" t="s" s="4">
        <v>1197</v>
      </c>
      <c r="E127" t="s" s="4">
        <v>1197</v>
      </c>
      <c r="F127" t="s" s="4">
        <v>1197</v>
      </c>
      <c r="G127" t="s" s="4">
        <v>1197</v>
      </c>
    </row>
    <row r="128" ht="45.0" customHeight="true">
      <c r="A128" t="s" s="4">
        <v>687</v>
      </c>
      <c r="B128" t="s" s="4">
        <v>1321</v>
      </c>
      <c r="C128" t="s" s="4">
        <v>1197</v>
      </c>
      <c r="D128" t="s" s="4">
        <v>1197</v>
      </c>
      <c r="E128" t="s" s="4">
        <v>1197</v>
      </c>
      <c r="F128" t="s" s="4">
        <v>1197</v>
      </c>
      <c r="G128" t="s" s="4">
        <v>1197</v>
      </c>
    </row>
    <row r="129" ht="45.0" customHeight="true">
      <c r="A129" t="s" s="4">
        <v>692</v>
      </c>
      <c r="B129" t="s" s="4">
        <v>1322</v>
      </c>
      <c r="C129" t="s" s="4">
        <v>1197</v>
      </c>
      <c r="D129" t="s" s="4">
        <v>1197</v>
      </c>
      <c r="E129" t="s" s="4">
        <v>1197</v>
      </c>
      <c r="F129" t="s" s="4">
        <v>1197</v>
      </c>
      <c r="G129" t="s" s="4">
        <v>1197</v>
      </c>
    </row>
    <row r="130" ht="45.0" customHeight="true">
      <c r="A130" t="s" s="4">
        <v>696</v>
      </c>
      <c r="B130" t="s" s="4">
        <v>1323</v>
      </c>
      <c r="C130" t="s" s="4">
        <v>1197</v>
      </c>
      <c r="D130" t="s" s="4">
        <v>1197</v>
      </c>
      <c r="E130" t="s" s="4">
        <v>1197</v>
      </c>
      <c r="F130" t="s" s="4">
        <v>1197</v>
      </c>
      <c r="G130" t="s" s="4">
        <v>1197</v>
      </c>
    </row>
    <row r="131" ht="45.0" customHeight="true">
      <c r="A131" t="s" s="4">
        <v>700</v>
      </c>
      <c r="B131" t="s" s="4">
        <v>1324</v>
      </c>
      <c r="C131" t="s" s="4">
        <v>1197</v>
      </c>
      <c r="D131" t="s" s="4">
        <v>1197</v>
      </c>
      <c r="E131" t="s" s="4">
        <v>1197</v>
      </c>
      <c r="F131" t="s" s="4">
        <v>1197</v>
      </c>
      <c r="G131" t="s" s="4">
        <v>1197</v>
      </c>
    </row>
    <row r="132" ht="45.0" customHeight="true">
      <c r="A132" t="s" s="4">
        <v>704</v>
      </c>
      <c r="B132" t="s" s="4">
        <v>1325</v>
      </c>
      <c r="C132" t="s" s="4">
        <v>1197</v>
      </c>
      <c r="D132" t="s" s="4">
        <v>1197</v>
      </c>
      <c r="E132" t="s" s="4">
        <v>1197</v>
      </c>
      <c r="F132" t="s" s="4">
        <v>1197</v>
      </c>
      <c r="G132" t="s" s="4">
        <v>1197</v>
      </c>
    </row>
    <row r="133" ht="45.0" customHeight="true">
      <c r="A133" t="s" s="4">
        <v>710</v>
      </c>
      <c r="B133" t="s" s="4">
        <v>1326</v>
      </c>
      <c r="C133" t="s" s="4">
        <v>1197</v>
      </c>
      <c r="D133" t="s" s="4">
        <v>1197</v>
      </c>
      <c r="E133" t="s" s="4">
        <v>1197</v>
      </c>
      <c r="F133" t="s" s="4">
        <v>1197</v>
      </c>
      <c r="G133" t="s" s="4">
        <v>1197</v>
      </c>
    </row>
    <row r="134" ht="45.0" customHeight="true">
      <c r="A134" t="s" s="4">
        <v>713</v>
      </c>
      <c r="B134" t="s" s="4">
        <v>1327</v>
      </c>
      <c r="C134" t="s" s="4">
        <v>1197</v>
      </c>
      <c r="D134" t="s" s="4">
        <v>1197</v>
      </c>
      <c r="E134" t="s" s="4">
        <v>1197</v>
      </c>
      <c r="F134" t="s" s="4">
        <v>1197</v>
      </c>
      <c r="G134" t="s" s="4">
        <v>1197</v>
      </c>
    </row>
    <row r="135" ht="45.0" customHeight="true">
      <c r="A135" t="s" s="4">
        <v>716</v>
      </c>
      <c r="B135" t="s" s="4">
        <v>1328</v>
      </c>
      <c r="C135" t="s" s="4">
        <v>1197</v>
      </c>
      <c r="D135" t="s" s="4">
        <v>1197</v>
      </c>
      <c r="E135" t="s" s="4">
        <v>1197</v>
      </c>
      <c r="F135" t="s" s="4">
        <v>1197</v>
      </c>
      <c r="G135" t="s" s="4">
        <v>1197</v>
      </c>
    </row>
    <row r="136" ht="45.0" customHeight="true">
      <c r="A136" t="s" s="4">
        <v>721</v>
      </c>
      <c r="B136" t="s" s="4">
        <v>1329</v>
      </c>
      <c r="C136" t="s" s="4">
        <v>1197</v>
      </c>
      <c r="D136" t="s" s="4">
        <v>1197</v>
      </c>
      <c r="E136" t="s" s="4">
        <v>1197</v>
      </c>
      <c r="F136" t="s" s="4">
        <v>1197</v>
      </c>
      <c r="G136" t="s" s="4">
        <v>1197</v>
      </c>
    </row>
    <row r="137" ht="45.0" customHeight="true">
      <c r="A137" t="s" s="4">
        <v>725</v>
      </c>
      <c r="B137" t="s" s="4">
        <v>1330</v>
      </c>
      <c r="C137" t="s" s="4">
        <v>1197</v>
      </c>
      <c r="D137" t="s" s="4">
        <v>1197</v>
      </c>
      <c r="E137" t="s" s="4">
        <v>1197</v>
      </c>
      <c r="F137" t="s" s="4">
        <v>1197</v>
      </c>
      <c r="G137" t="s" s="4">
        <v>1197</v>
      </c>
    </row>
    <row r="138" ht="45.0" customHeight="true">
      <c r="A138" t="s" s="4">
        <v>729</v>
      </c>
      <c r="B138" t="s" s="4">
        <v>1331</v>
      </c>
      <c r="C138" t="s" s="4">
        <v>1197</v>
      </c>
      <c r="D138" t="s" s="4">
        <v>1197</v>
      </c>
      <c r="E138" t="s" s="4">
        <v>1197</v>
      </c>
      <c r="F138" t="s" s="4">
        <v>1197</v>
      </c>
      <c r="G138" t="s" s="4">
        <v>1197</v>
      </c>
    </row>
    <row r="139" ht="45.0" customHeight="true">
      <c r="A139" t="s" s="4">
        <v>734</v>
      </c>
      <c r="B139" t="s" s="4">
        <v>1332</v>
      </c>
      <c r="C139" t="s" s="4">
        <v>1197</v>
      </c>
      <c r="D139" t="s" s="4">
        <v>1197</v>
      </c>
      <c r="E139" t="s" s="4">
        <v>1197</v>
      </c>
      <c r="F139" t="s" s="4">
        <v>1197</v>
      </c>
      <c r="G139" t="s" s="4">
        <v>1197</v>
      </c>
    </row>
    <row r="140" ht="45.0" customHeight="true">
      <c r="A140" t="s" s="4">
        <v>739</v>
      </c>
      <c r="B140" t="s" s="4">
        <v>1333</v>
      </c>
      <c r="C140" t="s" s="4">
        <v>1197</v>
      </c>
      <c r="D140" t="s" s="4">
        <v>1197</v>
      </c>
      <c r="E140" t="s" s="4">
        <v>1197</v>
      </c>
      <c r="F140" t="s" s="4">
        <v>1197</v>
      </c>
      <c r="G140" t="s" s="4">
        <v>1197</v>
      </c>
    </row>
    <row r="141" ht="45.0" customHeight="true">
      <c r="A141" t="s" s="4">
        <v>743</v>
      </c>
      <c r="B141" t="s" s="4">
        <v>1334</v>
      </c>
      <c r="C141" t="s" s="4">
        <v>1197</v>
      </c>
      <c r="D141" t="s" s="4">
        <v>1197</v>
      </c>
      <c r="E141" t="s" s="4">
        <v>1197</v>
      </c>
      <c r="F141" t="s" s="4">
        <v>1197</v>
      </c>
      <c r="G141" t="s" s="4">
        <v>1197</v>
      </c>
    </row>
    <row r="142" ht="45.0" customHeight="true">
      <c r="A142" t="s" s="4">
        <v>746</v>
      </c>
      <c r="B142" t="s" s="4">
        <v>1335</v>
      </c>
      <c r="C142" t="s" s="4">
        <v>1197</v>
      </c>
      <c r="D142" t="s" s="4">
        <v>1197</v>
      </c>
      <c r="E142" t="s" s="4">
        <v>1197</v>
      </c>
      <c r="F142" t="s" s="4">
        <v>1197</v>
      </c>
      <c r="G142" t="s" s="4">
        <v>1197</v>
      </c>
    </row>
    <row r="143" ht="45.0" customHeight="true">
      <c r="A143" t="s" s="4">
        <v>750</v>
      </c>
      <c r="B143" t="s" s="4">
        <v>1336</v>
      </c>
      <c r="C143" t="s" s="4">
        <v>1197</v>
      </c>
      <c r="D143" t="s" s="4">
        <v>1197</v>
      </c>
      <c r="E143" t="s" s="4">
        <v>1197</v>
      </c>
      <c r="F143" t="s" s="4">
        <v>1197</v>
      </c>
      <c r="G143" t="s" s="4">
        <v>1197</v>
      </c>
    </row>
    <row r="144" ht="45.0" customHeight="true">
      <c r="A144" t="s" s="4">
        <v>754</v>
      </c>
      <c r="B144" t="s" s="4">
        <v>1337</v>
      </c>
      <c r="C144" t="s" s="4">
        <v>1197</v>
      </c>
      <c r="D144" t="s" s="4">
        <v>1197</v>
      </c>
      <c r="E144" t="s" s="4">
        <v>1197</v>
      </c>
      <c r="F144" t="s" s="4">
        <v>1197</v>
      </c>
      <c r="G144" t="s" s="4">
        <v>1197</v>
      </c>
    </row>
    <row r="145" ht="45.0" customHeight="true">
      <c r="A145" t="s" s="4">
        <v>758</v>
      </c>
      <c r="B145" t="s" s="4">
        <v>1338</v>
      </c>
      <c r="C145" t="s" s="4">
        <v>1197</v>
      </c>
      <c r="D145" t="s" s="4">
        <v>1197</v>
      </c>
      <c r="E145" t="s" s="4">
        <v>1197</v>
      </c>
      <c r="F145" t="s" s="4">
        <v>1197</v>
      </c>
      <c r="G145" t="s" s="4">
        <v>1197</v>
      </c>
    </row>
    <row r="146" ht="45.0" customHeight="true">
      <c r="A146" t="s" s="4">
        <v>762</v>
      </c>
      <c r="B146" t="s" s="4">
        <v>1339</v>
      </c>
      <c r="C146" t="s" s="4">
        <v>1197</v>
      </c>
      <c r="D146" t="s" s="4">
        <v>1197</v>
      </c>
      <c r="E146" t="s" s="4">
        <v>1197</v>
      </c>
      <c r="F146" t="s" s="4">
        <v>1197</v>
      </c>
      <c r="G146" t="s" s="4">
        <v>1197</v>
      </c>
    </row>
    <row r="147" ht="45.0" customHeight="true">
      <c r="A147" t="s" s="4">
        <v>765</v>
      </c>
      <c r="B147" t="s" s="4">
        <v>1340</v>
      </c>
      <c r="C147" t="s" s="4">
        <v>1197</v>
      </c>
      <c r="D147" t="s" s="4">
        <v>1197</v>
      </c>
      <c r="E147" t="s" s="4">
        <v>1197</v>
      </c>
      <c r="F147" t="s" s="4">
        <v>1197</v>
      </c>
      <c r="G147" t="s" s="4">
        <v>1197</v>
      </c>
    </row>
    <row r="148" ht="45.0" customHeight="true">
      <c r="A148" t="s" s="4">
        <v>768</v>
      </c>
      <c r="B148" t="s" s="4">
        <v>1341</v>
      </c>
      <c r="C148" t="s" s="4">
        <v>1197</v>
      </c>
      <c r="D148" t="s" s="4">
        <v>1197</v>
      </c>
      <c r="E148" t="s" s="4">
        <v>1197</v>
      </c>
      <c r="F148" t="s" s="4">
        <v>1197</v>
      </c>
      <c r="G148" t="s" s="4">
        <v>1197</v>
      </c>
    </row>
    <row r="149" ht="45.0" customHeight="true">
      <c r="A149" t="s" s="4">
        <v>771</v>
      </c>
      <c r="B149" t="s" s="4">
        <v>1342</v>
      </c>
      <c r="C149" t="s" s="4">
        <v>1197</v>
      </c>
      <c r="D149" t="s" s="4">
        <v>1197</v>
      </c>
      <c r="E149" t="s" s="4">
        <v>1197</v>
      </c>
      <c r="F149" t="s" s="4">
        <v>1197</v>
      </c>
      <c r="G149" t="s" s="4">
        <v>1197</v>
      </c>
    </row>
    <row r="150" ht="45.0" customHeight="true">
      <c r="A150" t="s" s="4">
        <v>774</v>
      </c>
      <c r="B150" t="s" s="4">
        <v>1343</v>
      </c>
      <c r="C150" t="s" s="4">
        <v>1197</v>
      </c>
      <c r="D150" t="s" s="4">
        <v>1197</v>
      </c>
      <c r="E150" t="s" s="4">
        <v>1197</v>
      </c>
      <c r="F150" t="s" s="4">
        <v>1197</v>
      </c>
      <c r="G150" t="s" s="4">
        <v>1197</v>
      </c>
    </row>
    <row r="151" ht="45.0" customHeight="true">
      <c r="A151" t="s" s="4">
        <v>779</v>
      </c>
      <c r="B151" t="s" s="4">
        <v>1344</v>
      </c>
      <c r="C151" t="s" s="4">
        <v>1197</v>
      </c>
      <c r="D151" t="s" s="4">
        <v>1197</v>
      </c>
      <c r="E151" t="s" s="4">
        <v>1197</v>
      </c>
      <c r="F151" t="s" s="4">
        <v>1197</v>
      </c>
      <c r="G151" t="s" s="4">
        <v>1197</v>
      </c>
    </row>
    <row r="152" ht="45.0" customHeight="true">
      <c r="A152" t="s" s="4">
        <v>782</v>
      </c>
      <c r="B152" t="s" s="4">
        <v>1345</v>
      </c>
      <c r="C152" t="s" s="4">
        <v>1197</v>
      </c>
      <c r="D152" t="s" s="4">
        <v>1197</v>
      </c>
      <c r="E152" t="s" s="4">
        <v>1197</v>
      </c>
      <c r="F152" t="s" s="4">
        <v>1197</v>
      </c>
      <c r="G152" t="s" s="4">
        <v>1197</v>
      </c>
    </row>
    <row r="153" ht="45.0" customHeight="true">
      <c r="A153" t="s" s="4">
        <v>786</v>
      </c>
      <c r="B153" t="s" s="4">
        <v>1346</v>
      </c>
      <c r="C153" t="s" s="4">
        <v>1197</v>
      </c>
      <c r="D153" t="s" s="4">
        <v>1197</v>
      </c>
      <c r="E153" t="s" s="4">
        <v>1197</v>
      </c>
      <c r="F153" t="s" s="4">
        <v>1197</v>
      </c>
      <c r="G153" t="s" s="4">
        <v>1197</v>
      </c>
    </row>
    <row r="154" ht="45.0" customHeight="true">
      <c r="A154" t="s" s="4">
        <v>789</v>
      </c>
      <c r="B154" t="s" s="4">
        <v>1347</v>
      </c>
      <c r="C154" t="s" s="4">
        <v>1197</v>
      </c>
      <c r="D154" t="s" s="4">
        <v>1197</v>
      </c>
      <c r="E154" t="s" s="4">
        <v>1197</v>
      </c>
      <c r="F154" t="s" s="4">
        <v>1197</v>
      </c>
      <c r="G154" t="s" s="4">
        <v>1197</v>
      </c>
    </row>
    <row r="155" ht="45.0" customHeight="true">
      <c r="A155" t="s" s="4">
        <v>793</v>
      </c>
      <c r="B155" t="s" s="4">
        <v>1348</v>
      </c>
      <c r="C155" t="s" s="4">
        <v>1197</v>
      </c>
      <c r="D155" t="s" s="4">
        <v>1197</v>
      </c>
      <c r="E155" t="s" s="4">
        <v>1197</v>
      </c>
      <c r="F155" t="s" s="4">
        <v>1197</v>
      </c>
      <c r="G155" t="s" s="4">
        <v>1197</v>
      </c>
    </row>
    <row r="156" ht="45.0" customHeight="true">
      <c r="A156" t="s" s="4">
        <v>798</v>
      </c>
      <c r="B156" t="s" s="4">
        <v>1349</v>
      </c>
      <c r="C156" t="s" s="4">
        <v>1197</v>
      </c>
      <c r="D156" t="s" s="4">
        <v>1197</v>
      </c>
      <c r="E156" t="s" s="4">
        <v>1197</v>
      </c>
      <c r="F156" t="s" s="4">
        <v>1197</v>
      </c>
      <c r="G156" t="s" s="4">
        <v>1197</v>
      </c>
    </row>
    <row r="157" ht="45.0" customHeight="true">
      <c r="A157" t="s" s="4">
        <v>801</v>
      </c>
      <c r="B157" t="s" s="4">
        <v>1350</v>
      </c>
      <c r="C157" t="s" s="4">
        <v>1197</v>
      </c>
      <c r="D157" t="s" s="4">
        <v>1197</v>
      </c>
      <c r="E157" t="s" s="4">
        <v>1197</v>
      </c>
      <c r="F157" t="s" s="4">
        <v>1197</v>
      </c>
      <c r="G157" t="s" s="4">
        <v>1197</v>
      </c>
    </row>
    <row r="158" ht="45.0" customHeight="true">
      <c r="A158" t="s" s="4">
        <v>805</v>
      </c>
      <c r="B158" t="s" s="4">
        <v>1351</v>
      </c>
      <c r="C158" t="s" s="4">
        <v>1197</v>
      </c>
      <c r="D158" t="s" s="4">
        <v>1197</v>
      </c>
      <c r="E158" t="s" s="4">
        <v>1197</v>
      </c>
      <c r="F158" t="s" s="4">
        <v>1197</v>
      </c>
      <c r="G158" t="s" s="4">
        <v>1197</v>
      </c>
    </row>
    <row r="159" ht="45.0" customHeight="true">
      <c r="A159" t="s" s="4">
        <v>808</v>
      </c>
      <c r="B159" t="s" s="4">
        <v>1352</v>
      </c>
      <c r="C159" t="s" s="4">
        <v>1197</v>
      </c>
      <c r="D159" t="s" s="4">
        <v>1197</v>
      </c>
      <c r="E159" t="s" s="4">
        <v>1197</v>
      </c>
      <c r="F159" t="s" s="4">
        <v>1197</v>
      </c>
      <c r="G159" t="s" s="4">
        <v>1197</v>
      </c>
    </row>
    <row r="160" ht="45.0" customHeight="true">
      <c r="A160" t="s" s="4">
        <v>814</v>
      </c>
      <c r="B160" t="s" s="4">
        <v>1353</v>
      </c>
      <c r="C160" t="s" s="4">
        <v>1197</v>
      </c>
      <c r="D160" t="s" s="4">
        <v>1197</v>
      </c>
      <c r="E160" t="s" s="4">
        <v>1197</v>
      </c>
      <c r="F160" t="s" s="4">
        <v>1197</v>
      </c>
      <c r="G160" t="s" s="4">
        <v>1197</v>
      </c>
    </row>
    <row r="161" ht="45.0" customHeight="true">
      <c r="A161" t="s" s="4">
        <v>818</v>
      </c>
      <c r="B161" t="s" s="4">
        <v>1354</v>
      </c>
      <c r="C161" t="s" s="4">
        <v>1197</v>
      </c>
      <c r="D161" t="s" s="4">
        <v>1197</v>
      </c>
      <c r="E161" t="s" s="4">
        <v>1197</v>
      </c>
      <c r="F161" t="s" s="4">
        <v>1197</v>
      </c>
      <c r="G161" t="s" s="4">
        <v>1197</v>
      </c>
    </row>
    <row r="162" ht="45.0" customHeight="true">
      <c r="A162" t="s" s="4">
        <v>822</v>
      </c>
      <c r="B162" t="s" s="4">
        <v>1355</v>
      </c>
      <c r="C162" t="s" s="4">
        <v>1197</v>
      </c>
      <c r="D162" t="s" s="4">
        <v>1197</v>
      </c>
      <c r="E162" t="s" s="4">
        <v>1197</v>
      </c>
      <c r="F162" t="s" s="4">
        <v>1197</v>
      </c>
      <c r="G162" t="s" s="4">
        <v>1197</v>
      </c>
    </row>
    <row r="163" ht="45.0" customHeight="true">
      <c r="A163" t="s" s="4">
        <v>825</v>
      </c>
      <c r="B163" t="s" s="4">
        <v>1356</v>
      </c>
      <c r="C163" t="s" s="4">
        <v>1197</v>
      </c>
      <c r="D163" t="s" s="4">
        <v>1197</v>
      </c>
      <c r="E163" t="s" s="4">
        <v>1197</v>
      </c>
      <c r="F163" t="s" s="4">
        <v>1197</v>
      </c>
      <c r="G163" t="s" s="4">
        <v>1197</v>
      </c>
    </row>
    <row r="164" ht="45.0" customHeight="true">
      <c r="A164" t="s" s="4">
        <v>828</v>
      </c>
      <c r="B164" t="s" s="4">
        <v>1357</v>
      </c>
      <c r="C164" t="s" s="4">
        <v>1197</v>
      </c>
      <c r="D164" t="s" s="4">
        <v>1197</v>
      </c>
      <c r="E164" t="s" s="4">
        <v>1197</v>
      </c>
      <c r="F164" t="s" s="4">
        <v>1197</v>
      </c>
      <c r="G164" t="s" s="4">
        <v>1197</v>
      </c>
    </row>
    <row r="165" ht="45.0" customHeight="true">
      <c r="A165" t="s" s="4">
        <v>830</v>
      </c>
      <c r="B165" t="s" s="4">
        <v>1358</v>
      </c>
      <c r="C165" t="s" s="4">
        <v>1197</v>
      </c>
      <c r="D165" t="s" s="4">
        <v>1197</v>
      </c>
      <c r="E165" t="s" s="4">
        <v>1197</v>
      </c>
      <c r="F165" t="s" s="4">
        <v>1197</v>
      </c>
      <c r="G165" t="s" s="4">
        <v>1197</v>
      </c>
    </row>
    <row r="166" ht="45.0" customHeight="true">
      <c r="A166" t="s" s="4">
        <v>835</v>
      </c>
      <c r="B166" t="s" s="4">
        <v>1359</v>
      </c>
      <c r="C166" t="s" s="4">
        <v>1197</v>
      </c>
      <c r="D166" t="s" s="4">
        <v>1197</v>
      </c>
      <c r="E166" t="s" s="4">
        <v>1197</v>
      </c>
      <c r="F166" t="s" s="4">
        <v>1197</v>
      </c>
      <c r="G166" t="s" s="4">
        <v>1197</v>
      </c>
    </row>
    <row r="167" ht="45.0" customHeight="true">
      <c r="A167" t="s" s="4">
        <v>839</v>
      </c>
      <c r="B167" t="s" s="4">
        <v>1360</v>
      </c>
      <c r="C167" t="s" s="4">
        <v>1197</v>
      </c>
      <c r="D167" t="s" s="4">
        <v>1197</v>
      </c>
      <c r="E167" t="s" s="4">
        <v>1197</v>
      </c>
      <c r="F167" t="s" s="4">
        <v>1197</v>
      </c>
      <c r="G167" t="s" s="4">
        <v>1197</v>
      </c>
    </row>
    <row r="168" ht="45.0" customHeight="true">
      <c r="A168" t="s" s="4">
        <v>843</v>
      </c>
      <c r="B168" t="s" s="4">
        <v>1361</v>
      </c>
      <c r="C168" t="s" s="4">
        <v>1197</v>
      </c>
      <c r="D168" t="s" s="4">
        <v>1197</v>
      </c>
      <c r="E168" t="s" s="4">
        <v>1197</v>
      </c>
      <c r="F168" t="s" s="4">
        <v>1197</v>
      </c>
      <c r="G168" t="s" s="4">
        <v>1197</v>
      </c>
    </row>
    <row r="169" ht="45.0" customHeight="true">
      <c r="A169" t="s" s="4">
        <v>846</v>
      </c>
      <c r="B169" t="s" s="4">
        <v>1362</v>
      </c>
      <c r="C169" t="s" s="4">
        <v>1197</v>
      </c>
      <c r="D169" t="s" s="4">
        <v>1197</v>
      </c>
      <c r="E169" t="s" s="4">
        <v>1197</v>
      </c>
      <c r="F169" t="s" s="4">
        <v>1197</v>
      </c>
      <c r="G169" t="s" s="4">
        <v>1197</v>
      </c>
    </row>
    <row r="170" ht="45.0" customHeight="true">
      <c r="A170" t="s" s="4">
        <v>849</v>
      </c>
      <c r="B170" t="s" s="4">
        <v>1363</v>
      </c>
      <c r="C170" t="s" s="4">
        <v>1197</v>
      </c>
      <c r="D170" t="s" s="4">
        <v>1197</v>
      </c>
      <c r="E170" t="s" s="4">
        <v>1197</v>
      </c>
      <c r="F170" t="s" s="4">
        <v>1197</v>
      </c>
      <c r="G170" t="s" s="4">
        <v>1197</v>
      </c>
    </row>
    <row r="171" ht="45.0" customHeight="true">
      <c r="A171" t="s" s="4">
        <v>854</v>
      </c>
      <c r="B171" t="s" s="4">
        <v>1364</v>
      </c>
      <c r="C171" t="s" s="4">
        <v>1197</v>
      </c>
      <c r="D171" t="s" s="4">
        <v>1197</v>
      </c>
      <c r="E171" t="s" s="4">
        <v>1197</v>
      </c>
      <c r="F171" t="s" s="4">
        <v>1197</v>
      </c>
      <c r="G171" t="s" s="4">
        <v>1197</v>
      </c>
    </row>
    <row r="172" ht="45.0" customHeight="true">
      <c r="A172" t="s" s="4">
        <v>857</v>
      </c>
      <c r="B172" t="s" s="4">
        <v>1365</v>
      </c>
      <c r="C172" t="s" s="4">
        <v>1197</v>
      </c>
      <c r="D172" t="s" s="4">
        <v>1197</v>
      </c>
      <c r="E172" t="s" s="4">
        <v>1197</v>
      </c>
      <c r="F172" t="s" s="4">
        <v>1197</v>
      </c>
      <c r="G172" t="s" s="4">
        <v>1197</v>
      </c>
    </row>
    <row r="173" ht="45.0" customHeight="true">
      <c r="A173" t="s" s="4">
        <v>860</v>
      </c>
      <c r="B173" t="s" s="4">
        <v>1366</v>
      </c>
      <c r="C173" t="s" s="4">
        <v>1197</v>
      </c>
      <c r="D173" t="s" s="4">
        <v>1197</v>
      </c>
      <c r="E173" t="s" s="4">
        <v>1197</v>
      </c>
      <c r="F173" t="s" s="4">
        <v>1197</v>
      </c>
      <c r="G173" t="s" s="4">
        <v>1197</v>
      </c>
    </row>
    <row r="174" ht="45.0" customHeight="true">
      <c r="A174" t="s" s="4">
        <v>863</v>
      </c>
      <c r="B174" t="s" s="4">
        <v>1367</v>
      </c>
      <c r="C174" t="s" s="4">
        <v>1197</v>
      </c>
      <c r="D174" t="s" s="4">
        <v>1197</v>
      </c>
      <c r="E174" t="s" s="4">
        <v>1197</v>
      </c>
      <c r="F174" t="s" s="4">
        <v>1197</v>
      </c>
      <c r="G174" t="s" s="4">
        <v>1197</v>
      </c>
    </row>
    <row r="175" ht="45.0" customHeight="true">
      <c r="A175" t="s" s="4">
        <v>867</v>
      </c>
      <c r="B175" t="s" s="4">
        <v>1368</v>
      </c>
      <c r="C175" t="s" s="4">
        <v>1197</v>
      </c>
      <c r="D175" t="s" s="4">
        <v>1197</v>
      </c>
      <c r="E175" t="s" s="4">
        <v>1197</v>
      </c>
      <c r="F175" t="s" s="4">
        <v>1197</v>
      </c>
      <c r="G175" t="s" s="4">
        <v>1197</v>
      </c>
    </row>
    <row r="176" ht="45.0" customHeight="true">
      <c r="A176" t="s" s="4">
        <v>872</v>
      </c>
      <c r="B176" t="s" s="4">
        <v>1369</v>
      </c>
      <c r="C176" t="s" s="4">
        <v>1197</v>
      </c>
      <c r="D176" t="s" s="4">
        <v>1197</v>
      </c>
      <c r="E176" t="s" s="4">
        <v>1197</v>
      </c>
      <c r="F176" t="s" s="4">
        <v>1197</v>
      </c>
      <c r="G176" t="s" s="4">
        <v>1197</v>
      </c>
    </row>
    <row r="177" ht="45.0" customHeight="true">
      <c r="A177" t="s" s="4">
        <v>876</v>
      </c>
      <c r="B177" t="s" s="4">
        <v>1370</v>
      </c>
      <c r="C177" t="s" s="4">
        <v>1197</v>
      </c>
      <c r="D177" t="s" s="4">
        <v>1197</v>
      </c>
      <c r="E177" t="s" s="4">
        <v>1197</v>
      </c>
      <c r="F177" t="s" s="4">
        <v>1197</v>
      </c>
      <c r="G177" t="s" s="4">
        <v>1197</v>
      </c>
    </row>
    <row r="178" ht="45.0" customHeight="true">
      <c r="A178" t="s" s="4">
        <v>881</v>
      </c>
      <c r="B178" t="s" s="4">
        <v>1371</v>
      </c>
      <c r="C178" t="s" s="4">
        <v>1197</v>
      </c>
      <c r="D178" t="s" s="4">
        <v>1197</v>
      </c>
      <c r="E178" t="s" s="4">
        <v>1197</v>
      </c>
      <c r="F178" t="s" s="4">
        <v>1197</v>
      </c>
      <c r="G178" t="s" s="4">
        <v>1197</v>
      </c>
    </row>
    <row r="179" ht="45.0" customHeight="true">
      <c r="A179" t="s" s="4">
        <v>886</v>
      </c>
      <c r="B179" t="s" s="4">
        <v>1372</v>
      </c>
      <c r="C179" t="s" s="4">
        <v>1197</v>
      </c>
      <c r="D179" t="s" s="4">
        <v>1197</v>
      </c>
      <c r="E179" t="s" s="4">
        <v>1197</v>
      </c>
      <c r="F179" t="s" s="4">
        <v>1197</v>
      </c>
      <c r="G179" t="s" s="4">
        <v>1197</v>
      </c>
    </row>
    <row r="180" ht="45.0" customHeight="true">
      <c r="A180" t="s" s="4">
        <v>890</v>
      </c>
      <c r="B180" t="s" s="4">
        <v>1373</v>
      </c>
      <c r="C180" t="s" s="4">
        <v>1197</v>
      </c>
      <c r="D180" t="s" s="4">
        <v>1197</v>
      </c>
      <c r="E180" t="s" s="4">
        <v>1197</v>
      </c>
      <c r="F180" t="s" s="4">
        <v>1197</v>
      </c>
      <c r="G180" t="s" s="4">
        <v>1197</v>
      </c>
    </row>
    <row r="181" ht="45.0" customHeight="true">
      <c r="A181" t="s" s="4">
        <v>894</v>
      </c>
      <c r="B181" t="s" s="4">
        <v>1374</v>
      </c>
      <c r="C181" t="s" s="4">
        <v>1197</v>
      </c>
      <c r="D181" t="s" s="4">
        <v>1197</v>
      </c>
      <c r="E181" t="s" s="4">
        <v>1197</v>
      </c>
      <c r="F181" t="s" s="4">
        <v>1197</v>
      </c>
      <c r="G181" t="s" s="4">
        <v>1197</v>
      </c>
    </row>
    <row r="182" ht="45.0" customHeight="true">
      <c r="A182" t="s" s="4">
        <v>896</v>
      </c>
      <c r="B182" t="s" s="4">
        <v>1375</v>
      </c>
      <c r="C182" t="s" s="4">
        <v>1197</v>
      </c>
      <c r="D182" t="s" s="4">
        <v>1197</v>
      </c>
      <c r="E182" t="s" s="4">
        <v>1197</v>
      </c>
      <c r="F182" t="s" s="4">
        <v>1197</v>
      </c>
      <c r="G182" t="s" s="4">
        <v>1197</v>
      </c>
    </row>
    <row r="183" ht="45.0" customHeight="true">
      <c r="A183" t="s" s="4">
        <v>899</v>
      </c>
      <c r="B183" t="s" s="4">
        <v>1376</v>
      </c>
      <c r="C183" t="s" s="4">
        <v>1197</v>
      </c>
      <c r="D183" t="s" s="4">
        <v>1197</v>
      </c>
      <c r="E183" t="s" s="4">
        <v>1197</v>
      </c>
      <c r="F183" t="s" s="4">
        <v>1197</v>
      </c>
      <c r="G183" t="s" s="4">
        <v>1197</v>
      </c>
    </row>
    <row r="184" ht="45.0" customHeight="true">
      <c r="A184" t="s" s="4">
        <v>902</v>
      </c>
      <c r="B184" t="s" s="4">
        <v>1377</v>
      </c>
      <c r="C184" t="s" s="4">
        <v>1197</v>
      </c>
      <c r="D184" t="s" s="4">
        <v>1197</v>
      </c>
      <c r="E184" t="s" s="4">
        <v>1197</v>
      </c>
      <c r="F184" t="s" s="4">
        <v>1197</v>
      </c>
      <c r="G184" t="s" s="4">
        <v>1197</v>
      </c>
    </row>
    <row r="185" ht="45.0" customHeight="true">
      <c r="A185" t="s" s="4">
        <v>905</v>
      </c>
      <c r="B185" t="s" s="4">
        <v>1378</v>
      </c>
      <c r="C185" t="s" s="4">
        <v>1197</v>
      </c>
      <c r="D185" t="s" s="4">
        <v>1197</v>
      </c>
      <c r="E185" t="s" s="4">
        <v>1197</v>
      </c>
      <c r="F185" t="s" s="4">
        <v>1197</v>
      </c>
      <c r="G185" t="s" s="4">
        <v>1197</v>
      </c>
    </row>
    <row r="186" ht="45.0" customHeight="true">
      <c r="A186" t="s" s="4">
        <v>909</v>
      </c>
      <c r="B186" t="s" s="4">
        <v>1379</v>
      </c>
      <c r="C186" t="s" s="4">
        <v>1197</v>
      </c>
      <c r="D186" t="s" s="4">
        <v>1197</v>
      </c>
      <c r="E186" t="s" s="4">
        <v>1197</v>
      </c>
      <c r="F186" t="s" s="4">
        <v>1197</v>
      </c>
      <c r="G186" t="s" s="4">
        <v>1197</v>
      </c>
    </row>
    <row r="187" ht="45.0" customHeight="true">
      <c r="A187" t="s" s="4">
        <v>913</v>
      </c>
      <c r="B187" t="s" s="4">
        <v>1380</v>
      </c>
      <c r="C187" t="s" s="4">
        <v>1197</v>
      </c>
      <c r="D187" t="s" s="4">
        <v>1197</v>
      </c>
      <c r="E187" t="s" s="4">
        <v>1197</v>
      </c>
      <c r="F187" t="s" s="4">
        <v>1197</v>
      </c>
      <c r="G187" t="s" s="4">
        <v>1197</v>
      </c>
    </row>
    <row r="188" ht="45.0" customHeight="true">
      <c r="A188" t="s" s="4">
        <v>915</v>
      </c>
      <c r="B188" t="s" s="4">
        <v>1381</v>
      </c>
      <c r="C188" t="s" s="4">
        <v>1197</v>
      </c>
      <c r="D188" t="s" s="4">
        <v>1197</v>
      </c>
      <c r="E188" t="s" s="4">
        <v>1197</v>
      </c>
      <c r="F188" t="s" s="4">
        <v>1197</v>
      </c>
      <c r="G188" t="s" s="4">
        <v>1197</v>
      </c>
    </row>
    <row r="189" ht="45.0" customHeight="true">
      <c r="A189" t="s" s="4">
        <v>918</v>
      </c>
      <c r="B189" t="s" s="4">
        <v>1382</v>
      </c>
      <c r="C189" t="s" s="4">
        <v>1197</v>
      </c>
      <c r="D189" t="s" s="4">
        <v>1197</v>
      </c>
      <c r="E189" t="s" s="4">
        <v>1197</v>
      </c>
      <c r="F189" t="s" s="4">
        <v>1197</v>
      </c>
      <c r="G189" t="s" s="4">
        <v>1197</v>
      </c>
    </row>
    <row r="190" ht="45.0" customHeight="true">
      <c r="A190" t="s" s="4">
        <v>924</v>
      </c>
      <c r="B190" t="s" s="4">
        <v>1383</v>
      </c>
      <c r="C190" t="s" s="4">
        <v>1197</v>
      </c>
      <c r="D190" t="s" s="4">
        <v>1197</v>
      </c>
      <c r="E190" t="s" s="4">
        <v>1197</v>
      </c>
      <c r="F190" t="s" s="4">
        <v>1197</v>
      </c>
      <c r="G190" t="s" s="4">
        <v>1197</v>
      </c>
    </row>
    <row r="191" ht="45.0" customHeight="true">
      <c r="A191" t="s" s="4">
        <v>930</v>
      </c>
      <c r="B191" t="s" s="4">
        <v>1384</v>
      </c>
      <c r="C191" t="s" s="4">
        <v>1197</v>
      </c>
      <c r="D191" t="s" s="4">
        <v>1197</v>
      </c>
      <c r="E191" t="s" s="4">
        <v>1197</v>
      </c>
      <c r="F191" t="s" s="4">
        <v>1197</v>
      </c>
      <c r="G191" t="s" s="4">
        <v>1197</v>
      </c>
    </row>
    <row r="192" ht="45.0" customHeight="true">
      <c r="A192" t="s" s="4">
        <v>935</v>
      </c>
      <c r="B192" t="s" s="4">
        <v>1385</v>
      </c>
      <c r="C192" t="s" s="4">
        <v>1197</v>
      </c>
      <c r="D192" t="s" s="4">
        <v>1197</v>
      </c>
      <c r="E192" t="s" s="4">
        <v>1197</v>
      </c>
      <c r="F192" t="s" s="4">
        <v>1197</v>
      </c>
      <c r="G192" t="s" s="4">
        <v>1197</v>
      </c>
    </row>
    <row r="193" ht="45.0" customHeight="true">
      <c r="A193" t="s" s="4">
        <v>940</v>
      </c>
      <c r="B193" t="s" s="4">
        <v>1386</v>
      </c>
      <c r="C193" t="s" s="4">
        <v>1197</v>
      </c>
      <c r="D193" t="s" s="4">
        <v>1197</v>
      </c>
      <c r="E193" t="s" s="4">
        <v>1197</v>
      </c>
      <c r="F193" t="s" s="4">
        <v>1197</v>
      </c>
      <c r="G193" t="s" s="4">
        <v>1197</v>
      </c>
    </row>
    <row r="194" ht="45.0" customHeight="true">
      <c r="A194" t="s" s="4">
        <v>945</v>
      </c>
      <c r="B194" t="s" s="4">
        <v>1387</v>
      </c>
      <c r="C194" t="s" s="4">
        <v>1197</v>
      </c>
      <c r="D194" t="s" s="4">
        <v>1197</v>
      </c>
      <c r="E194" t="s" s="4">
        <v>1197</v>
      </c>
      <c r="F194" t="s" s="4">
        <v>1197</v>
      </c>
      <c r="G194" t="s" s="4">
        <v>1197</v>
      </c>
    </row>
    <row r="195" ht="45.0" customHeight="true">
      <c r="A195" t="s" s="4">
        <v>949</v>
      </c>
      <c r="B195" t="s" s="4">
        <v>1388</v>
      </c>
      <c r="C195" t="s" s="4">
        <v>1197</v>
      </c>
      <c r="D195" t="s" s="4">
        <v>1197</v>
      </c>
      <c r="E195" t="s" s="4">
        <v>1197</v>
      </c>
      <c r="F195" t="s" s="4">
        <v>1197</v>
      </c>
      <c r="G195" t="s" s="4">
        <v>1197</v>
      </c>
    </row>
    <row r="196" ht="45.0" customHeight="true">
      <c r="A196" t="s" s="4">
        <v>953</v>
      </c>
      <c r="B196" t="s" s="4">
        <v>1389</v>
      </c>
      <c r="C196" t="s" s="4">
        <v>1197</v>
      </c>
      <c r="D196" t="s" s="4">
        <v>1197</v>
      </c>
      <c r="E196" t="s" s="4">
        <v>1197</v>
      </c>
      <c r="F196" t="s" s="4">
        <v>1197</v>
      </c>
      <c r="G196" t="s" s="4">
        <v>1197</v>
      </c>
    </row>
    <row r="197" ht="45.0" customHeight="true">
      <c r="A197" t="s" s="4">
        <v>957</v>
      </c>
      <c r="B197" t="s" s="4">
        <v>1390</v>
      </c>
      <c r="C197" t="s" s="4">
        <v>1197</v>
      </c>
      <c r="D197" t="s" s="4">
        <v>1197</v>
      </c>
      <c r="E197" t="s" s="4">
        <v>1197</v>
      </c>
      <c r="F197" t="s" s="4">
        <v>1197</v>
      </c>
      <c r="G197" t="s" s="4">
        <v>1197</v>
      </c>
    </row>
    <row r="198" ht="45.0" customHeight="true">
      <c r="A198" t="s" s="4">
        <v>960</v>
      </c>
      <c r="B198" t="s" s="4">
        <v>1391</v>
      </c>
      <c r="C198" t="s" s="4">
        <v>1197</v>
      </c>
      <c r="D198" t="s" s="4">
        <v>1197</v>
      </c>
      <c r="E198" t="s" s="4">
        <v>1197</v>
      </c>
      <c r="F198" t="s" s="4">
        <v>1197</v>
      </c>
      <c r="G198" t="s" s="4">
        <v>1197</v>
      </c>
    </row>
    <row r="199" ht="45.0" customHeight="true">
      <c r="A199" t="s" s="4">
        <v>964</v>
      </c>
      <c r="B199" t="s" s="4">
        <v>1392</v>
      </c>
      <c r="C199" t="s" s="4">
        <v>1197</v>
      </c>
      <c r="D199" t="s" s="4">
        <v>1197</v>
      </c>
      <c r="E199" t="s" s="4">
        <v>1197</v>
      </c>
      <c r="F199" t="s" s="4">
        <v>1197</v>
      </c>
      <c r="G199" t="s" s="4">
        <v>1197</v>
      </c>
    </row>
    <row r="200" ht="45.0" customHeight="true">
      <c r="A200" t="s" s="4">
        <v>968</v>
      </c>
      <c r="B200" t="s" s="4">
        <v>1393</v>
      </c>
      <c r="C200" t="s" s="4">
        <v>1197</v>
      </c>
      <c r="D200" t="s" s="4">
        <v>1197</v>
      </c>
      <c r="E200" t="s" s="4">
        <v>1197</v>
      </c>
      <c r="F200" t="s" s="4">
        <v>1197</v>
      </c>
      <c r="G200" t="s" s="4">
        <v>1197</v>
      </c>
    </row>
    <row r="201" ht="45.0" customHeight="true">
      <c r="A201" t="s" s="4">
        <v>971</v>
      </c>
      <c r="B201" t="s" s="4">
        <v>1394</v>
      </c>
      <c r="C201" t="s" s="4">
        <v>1197</v>
      </c>
      <c r="D201" t="s" s="4">
        <v>1197</v>
      </c>
      <c r="E201" t="s" s="4">
        <v>1197</v>
      </c>
      <c r="F201" t="s" s="4">
        <v>1197</v>
      </c>
      <c r="G201" t="s" s="4">
        <v>1197</v>
      </c>
    </row>
    <row r="202" ht="45.0" customHeight="true">
      <c r="A202" t="s" s="4">
        <v>975</v>
      </c>
      <c r="B202" t="s" s="4">
        <v>1395</v>
      </c>
      <c r="C202" t="s" s="4">
        <v>1197</v>
      </c>
      <c r="D202" t="s" s="4">
        <v>1197</v>
      </c>
      <c r="E202" t="s" s="4">
        <v>1197</v>
      </c>
      <c r="F202" t="s" s="4">
        <v>1197</v>
      </c>
      <c r="G202" t="s" s="4">
        <v>1197</v>
      </c>
    </row>
    <row r="203" ht="45.0" customHeight="true">
      <c r="A203" t="s" s="4">
        <v>978</v>
      </c>
      <c r="B203" t="s" s="4">
        <v>1396</v>
      </c>
      <c r="C203" t="s" s="4">
        <v>1197</v>
      </c>
      <c r="D203" t="s" s="4">
        <v>1197</v>
      </c>
      <c r="E203" t="s" s="4">
        <v>1197</v>
      </c>
      <c r="F203" t="s" s="4">
        <v>1197</v>
      </c>
      <c r="G203" t="s" s="4">
        <v>1197</v>
      </c>
    </row>
    <row r="204" ht="45.0" customHeight="true">
      <c r="A204" t="s" s="4">
        <v>983</v>
      </c>
      <c r="B204" t="s" s="4">
        <v>1397</v>
      </c>
      <c r="C204" t="s" s="4">
        <v>1197</v>
      </c>
      <c r="D204" t="s" s="4">
        <v>1197</v>
      </c>
      <c r="E204" t="s" s="4">
        <v>1197</v>
      </c>
      <c r="F204" t="s" s="4">
        <v>1197</v>
      </c>
      <c r="G204" t="s" s="4">
        <v>1197</v>
      </c>
    </row>
    <row r="205" ht="45.0" customHeight="true">
      <c r="A205" t="s" s="4">
        <v>988</v>
      </c>
      <c r="B205" t="s" s="4">
        <v>1398</v>
      </c>
      <c r="C205" t="s" s="4">
        <v>1197</v>
      </c>
      <c r="D205" t="s" s="4">
        <v>1197</v>
      </c>
      <c r="E205" t="s" s="4">
        <v>1197</v>
      </c>
      <c r="F205" t="s" s="4">
        <v>1197</v>
      </c>
      <c r="G205" t="s" s="4">
        <v>1197</v>
      </c>
    </row>
    <row r="206" ht="45.0" customHeight="true">
      <c r="A206" t="s" s="4">
        <v>991</v>
      </c>
      <c r="B206" t="s" s="4">
        <v>1399</v>
      </c>
      <c r="C206" t="s" s="4">
        <v>1197</v>
      </c>
      <c r="D206" t="s" s="4">
        <v>1197</v>
      </c>
      <c r="E206" t="s" s="4">
        <v>1197</v>
      </c>
      <c r="F206" t="s" s="4">
        <v>1197</v>
      </c>
      <c r="G206" t="s" s="4">
        <v>1197</v>
      </c>
    </row>
    <row r="207" ht="45.0" customHeight="true">
      <c r="A207" t="s" s="4">
        <v>996</v>
      </c>
      <c r="B207" t="s" s="4">
        <v>1400</v>
      </c>
      <c r="C207" t="s" s="4">
        <v>1197</v>
      </c>
      <c r="D207" t="s" s="4">
        <v>1197</v>
      </c>
      <c r="E207" t="s" s="4">
        <v>1197</v>
      </c>
      <c r="F207" t="s" s="4">
        <v>1197</v>
      </c>
      <c r="G207" t="s" s="4">
        <v>1197</v>
      </c>
    </row>
    <row r="208" ht="45.0" customHeight="true">
      <c r="A208" t="s" s="4">
        <v>1001</v>
      </c>
      <c r="B208" t="s" s="4">
        <v>1401</v>
      </c>
      <c r="C208" t="s" s="4">
        <v>1197</v>
      </c>
      <c r="D208" t="s" s="4">
        <v>1197</v>
      </c>
      <c r="E208" t="s" s="4">
        <v>1197</v>
      </c>
      <c r="F208" t="s" s="4">
        <v>1197</v>
      </c>
      <c r="G208" t="s" s="4">
        <v>1197</v>
      </c>
    </row>
    <row r="209" ht="45.0" customHeight="true">
      <c r="A209" t="s" s="4">
        <v>1004</v>
      </c>
      <c r="B209" t="s" s="4">
        <v>1402</v>
      </c>
      <c r="C209" t="s" s="4">
        <v>1197</v>
      </c>
      <c r="D209" t="s" s="4">
        <v>1197</v>
      </c>
      <c r="E209" t="s" s="4">
        <v>1197</v>
      </c>
      <c r="F209" t="s" s="4">
        <v>1197</v>
      </c>
      <c r="G209" t="s" s="4">
        <v>1197</v>
      </c>
    </row>
    <row r="210" ht="45.0" customHeight="true">
      <c r="A210" t="s" s="4">
        <v>1010</v>
      </c>
      <c r="B210" t="s" s="4">
        <v>1403</v>
      </c>
      <c r="C210" t="s" s="4">
        <v>1197</v>
      </c>
      <c r="D210" t="s" s="4">
        <v>1197</v>
      </c>
      <c r="E210" t="s" s="4">
        <v>1197</v>
      </c>
      <c r="F210" t="s" s="4">
        <v>1197</v>
      </c>
      <c r="G210" t="s" s="4">
        <v>1197</v>
      </c>
    </row>
    <row r="211" ht="45.0" customHeight="true">
      <c r="A211" t="s" s="4">
        <v>1013</v>
      </c>
      <c r="B211" t="s" s="4">
        <v>1404</v>
      </c>
      <c r="C211" t="s" s="4">
        <v>1197</v>
      </c>
      <c r="D211" t="s" s="4">
        <v>1197</v>
      </c>
      <c r="E211" t="s" s="4">
        <v>1197</v>
      </c>
      <c r="F211" t="s" s="4">
        <v>1197</v>
      </c>
      <c r="G211" t="s" s="4">
        <v>1197</v>
      </c>
    </row>
    <row r="212" ht="45.0" customHeight="true">
      <c r="A212" t="s" s="4">
        <v>1017</v>
      </c>
      <c r="B212" t="s" s="4">
        <v>1405</v>
      </c>
      <c r="C212" t="s" s="4">
        <v>1197</v>
      </c>
      <c r="D212" t="s" s="4">
        <v>1197</v>
      </c>
      <c r="E212" t="s" s="4">
        <v>1197</v>
      </c>
      <c r="F212" t="s" s="4">
        <v>1197</v>
      </c>
      <c r="G212" t="s" s="4">
        <v>1197</v>
      </c>
    </row>
    <row r="213" ht="45.0" customHeight="true">
      <c r="A213" t="s" s="4">
        <v>1021</v>
      </c>
      <c r="B213" t="s" s="4">
        <v>1406</v>
      </c>
      <c r="C213" t="s" s="4">
        <v>1197</v>
      </c>
      <c r="D213" t="s" s="4">
        <v>1197</v>
      </c>
      <c r="E213" t="s" s="4">
        <v>1197</v>
      </c>
      <c r="F213" t="s" s="4">
        <v>1197</v>
      </c>
      <c r="G213" t="s" s="4">
        <v>1197</v>
      </c>
    </row>
    <row r="214" ht="45.0" customHeight="true">
      <c r="A214" t="s" s="4">
        <v>1024</v>
      </c>
      <c r="B214" t="s" s="4">
        <v>1407</v>
      </c>
      <c r="C214" t="s" s="4">
        <v>1197</v>
      </c>
      <c r="D214" t="s" s="4">
        <v>1197</v>
      </c>
      <c r="E214" t="s" s="4">
        <v>1197</v>
      </c>
      <c r="F214" t="s" s="4">
        <v>1197</v>
      </c>
      <c r="G214" t="s" s="4">
        <v>1197</v>
      </c>
    </row>
    <row r="215" ht="45.0" customHeight="true">
      <c r="A215" t="s" s="4">
        <v>1027</v>
      </c>
      <c r="B215" t="s" s="4">
        <v>1408</v>
      </c>
      <c r="C215" t="s" s="4">
        <v>1197</v>
      </c>
      <c r="D215" t="s" s="4">
        <v>1197</v>
      </c>
      <c r="E215" t="s" s="4">
        <v>1197</v>
      </c>
      <c r="F215" t="s" s="4">
        <v>1197</v>
      </c>
      <c r="G215" t="s" s="4">
        <v>1197</v>
      </c>
    </row>
    <row r="216" ht="45.0" customHeight="true">
      <c r="A216" t="s" s="4">
        <v>1030</v>
      </c>
      <c r="B216" t="s" s="4">
        <v>1409</v>
      </c>
      <c r="C216" t="s" s="4">
        <v>1197</v>
      </c>
      <c r="D216" t="s" s="4">
        <v>1197</v>
      </c>
      <c r="E216" t="s" s="4">
        <v>1197</v>
      </c>
      <c r="F216" t="s" s="4">
        <v>1197</v>
      </c>
      <c r="G216" t="s" s="4">
        <v>1197</v>
      </c>
    </row>
    <row r="217" ht="45.0" customHeight="true">
      <c r="A217" t="s" s="4">
        <v>1033</v>
      </c>
      <c r="B217" t="s" s="4">
        <v>1410</v>
      </c>
      <c r="C217" t="s" s="4">
        <v>1197</v>
      </c>
      <c r="D217" t="s" s="4">
        <v>1197</v>
      </c>
      <c r="E217" t="s" s="4">
        <v>1197</v>
      </c>
      <c r="F217" t="s" s="4">
        <v>1197</v>
      </c>
      <c r="G217" t="s" s="4">
        <v>1197</v>
      </c>
    </row>
    <row r="218" ht="45.0" customHeight="true">
      <c r="A218" t="s" s="4">
        <v>1035</v>
      </c>
      <c r="B218" t="s" s="4">
        <v>1411</v>
      </c>
      <c r="C218" t="s" s="4">
        <v>1197</v>
      </c>
      <c r="D218" t="s" s="4">
        <v>1197</v>
      </c>
      <c r="E218" t="s" s="4">
        <v>1197</v>
      </c>
      <c r="F218" t="s" s="4">
        <v>1197</v>
      </c>
      <c r="G218" t="s" s="4">
        <v>1197</v>
      </c>
    </row>
    <row r="219" ht="45.0" customHeight="true">
      <c r="A219" t="s" s="4">
        <v>1038</v>
      </c>
      <c r="B219" t="s" s="4">
        <v>1412</v>
      </c>
      <c r="C219" t="s" s="4">
        <v>1197</v>
      </c>
      <c r="D219" t="s" s="4">
        <v>1197</v>
      </c>
      <c r="E219" t="s" s="4">
        <v>1197</v>
      </c>
      <c r="F219" t="s" s="4">
        <v>1197</v>
      </c>
      <c r="G219" t="s" s="4">
        <v>1197</v>
      </c>
    </row>
    <row r="220" ht="45.0" customHeight="true">
      <c r="A220" t="s" s="4">
        <v>1040</v>
      </c>
      <c r="B220" t="s" s="4">
        <v>1413</v>
      </c>
      <c r="C220" t="s" s="4">
        <v>1197</v>
      </c>
      <c r="D220" t="s" s="4">
        <v>1197</v>
      </c>
      <c r="E220" t="s" s="4">
        <v>1197</v>
      </c>
      <c r="F220" t="s" s="4">
        <v>1197</v>
      </c>
      <c r="G220" t="s" s="4">
        <v>1197</v>
      </c>
    </row>
    <row r="221" ht="45.0" customHeight="true">
      <c r="A221" t="s" s="4">
        <v>1044</v>
      </c>
      <c r="B221" t="s" s="4">
        <v>1414</v>
      </c>
      <c r="C221" t="s" s="4">
        <v>1197</v>
      </c>
      <c r="D221" t="s" s="4">
        <v>1197</v>
      </c>
      <c r="E221" t="s" s="4">
        <v>1197</v>
      </c>
      <c r="F221" t="s" s="4">
        <v>1197</v>
      </c>
      <c r="G221" t="s" s="4">
        <v>1197</v>
      </c>
    </row>
    <row r="222" ht="45.0" customHeight="true">
      <c r="A222" t="s" s="4">
        <v>1048</v>
      </c>
      <c r="B222" t="s" s="4">
        <v>1415</v>
      </c>
      <c r="C222" t="s" s="4">
        <v>1197</v>
      </c>
      <c r="D222" t="s" s="4">
        <v>1197</v>
      </c>
      <c r="E222" t="s" s="4">
        <v>1197</v>
      </c>
      <c r="F222" t="s" s="4">
        <v>1197</v>
      </c>
      <c r="G222" t="s" s="4">
        <v>1197</v>
      </c>
    </row>
    <row r="223" ht="45.0" customHeight="true">
      <c r="A223" t="s" s="4">
        <v>1053</v>
      </c>
      <c r="B223" t="s" s="4">
        <v>1416</v>
      </c>
      <c r="C223" t="s" s="4">
        <v>1197</v>
      </c>
      <c r="D223" t="s" s="4">
        <v>1197</v>
      </c>
      <c r="E223" t="s" s="4">
        <v>1197</v>
      </c>
      <c r="F223" t="s" s="4">
        <v>1197</v>
      </c>
      <c r="G223" t="s" s="4">
        <v>1197</v>
      </c>
    </row>
    <row r="224" ht="45.0" customHeight="true">
      <c r="A224" t="s" s="4">
        <v>1058</v>
      </c>
      <c r="B224" t="s" s="4">
        <v>1417</v>
      </c>
      <c r="C224" t="s" s="4">
        <v>1197</v>
      </c>
      <c r="D224" t="s" s="4">
        <v>1197</v>
      </c>
      <c r="E224" t="s" s="4">
        <v>1197</v>
      </c>
      <c r="F224" t="s" s="4">
        <v>1197</v>
      </c>
      <c r="G224" t="s" s="4">
        <v>1197</v>
      </c>
    </row>
    <row r="225" ht="45.0" customHeight="true">
      <c r="A225" t="s" s="4">
        <v>1062</v>
      </c>
      <c r="B225" t="s" s="4">
        <v>1418</v>
      </c>
      <c r="C225" t="s" s="4">
        <v>1197</v>
      </c>
      <c r="D225" t="s" s="4">
        <v>1197</v>
      </c>
      <c r="E225" t="s" s="4">
        <v>1197</v>
      </c>
      <c r="F225" t="s" s="4">
        <v>1197</v>
      </c>
      <c r="G225" t="s" s="4">
        <v>1197</v>
      </c>
    </row>
    <row r="226" ht="45.0" customHeight="true">
      <c r="A226" t="s" s="4">
        <v>1067</v>
      </c>
      <c r="B226" t="s" s="4">
        <v>1419</v>
      </c>
      <c r="C226" t="s" s="4">
        <v>1197</v>
      </c>
      <c r="D226" t="s" s="4">
        <v>1197</v>
      </c>
      <c r="E226" t="s" s="4">
        <v>1197</v>
      </c>
      <c r="F226" t="s" s="4">
        <v>1197</v>
      </c>
      <c r="G226" t="s" s="4">
        <v>1197</v>
      </c>
    </row>
    <row r="227" ht="45.0" customHeight="true">
      <c r="A227" t="s" s="4">
        <v>1070</v>
      </c>
      <c r="B227" t="s" s="4">
        <v>1420</v>
      </c>
      <c r="C227" t="s" s="4">
        <v>1197</v>
      </c>
      <c r="D227" t="s" s="4">
        <v>1197</v>
      </c>
      <c r="E227" t="s" s="4">
        <v>1197</v>
      </c>
      <c r="F227" t="s" s="4">
        <v>1197</v>
      </c>
      <c r="G227" t="s" s="4">
        <v>1197</v>
      </c>
    </row>
    <row r="228" ht="45.0" customHeight="true">
      <c r="A228" t="s" s="4">
        <v>1075</v>
      </c>
      <c r="B228" t="s" s="4">
        <v>1421</v>
      </c>
      <c r="C228" t="s" s="4">
        <v>1197</v>
      </c>
      <c r="D228" t="s" s="4">
        <v>1197</v>
      </c>
      <c r="E228" t="s" s="4">
        <v>1197</v>
      </c>
      <c r="F228" t="s" s="4">
        <v>1197</v>
      </c>
      <c r="G228" t="s" s="4">
        <v>1197</v>
      </c>
    </row>
    <row r="229" ht="45.0" customHeight="true">
      <c r="A229" t="s" s="4">
        <v>1079</v>
      </c>
      <c r="B229" t="s" s="4">
        <v>1422</v>
      </c>
      <c r="C229" t="s" s="4">
        <v>1197</v>
      </c>
      <c r="D229" t="s" s="4">
        <v>1197</v>
      </c>
      <c r="E229" t="s" s="4">
        <v>1197</v>
      </c>
      <c r="F229" t="s" s="4">
        <v>1197</v>
      </c>
      <c r="G229" t="s" s="4">
        <v>1197</v>
      </c>
    </row>
    <row r="230" ht="45.0" customHeight="true">
      <c r="A230" t="s" s="4">
        <v>1085</v>
      </c>
      <c r="B230" t="s" s="4">
        <v>1423</v>
      </c>
      <c r="C230" t="s" s="4">
        <v>1197</v>
      </c>
      <c r="D230" t="s" s="4">
        <v>1197</v>
      </c>
      <c r="E230" t="s" s="4">
        <v>1197</v>
      </c>
      <c r="F230" t="s" s="4">
        <v>1197</v>
      </c>
      <c r="G230" t="s" s="4">
        <v>1197</v>
      </c>
    </row>
    <row r="231" ht="45.0" customHeight="true">
      <c r="A231" t="s" s="4">
        <v>1089</v>
      </c>
      <c r="B231" t="s" s="4">
        <v>1424</v>
      </c>
      <c r="C231" t="s" s="4">
        <v>1197</v>
      </c>
      <c r="D231" t="s" s="4">
        <v>1197</v>
      </c>
      <c r="E231" t="s" s="4">
        <v>1197</v>
      </c>
      <c r="F231" t="s" s="4">
        <v>1197</v>
      </c>
      <c r="G231" t="s" s="4">
        <v>1197</v>
      </c>
    </row>
    <row r="232" ht="45.0" customHeight="true">
      <c r="A232" t="s" s="4">
        <v>1092</v>
      </c>
      <c r="B232" t="s" s="4">
        <v>1425</v>
      </c>
      <c r="C232" t="s" s="4">
        <v>1197</v>
      </c>
      <c r="D232" t="s" s="4">
        <v>1197</v>
      </c>
      <c r="E232" t="s" s="4">
        <v>1197</v>
      </c>
      <c r="F232" t="s" s="4">
        <v>1197</v>
      </c>
      <c r="G232" t="s" s="4">
        <v>1197</v>
      </c>
    </row>
    <row r="233" ht="45.0" customHeight="true">
      <c r="A233" t="s" s="4">
        <v>1096</v>
      </c>
      <c r="B233" t="s" s="4">
        <v>1426</v>
      </c>
      <c r="C233" t="s" s="4">
        <v>1197</v>
      </c>
      <c r="D233" t="s" s="4">
        <v>1197</v>
      </c>
      <c r="E233" t="s" s="4">
        <v>1197</v>
      </c>
      <c r="F233" t="s" s="4">
        <v>1197</v>
      </c>
      <c r="G233" t="s" s="4">
        <v>1197</v>
      </c>
    </row>
    <row r="234" ht="45.0" customHeight="true">
      <c r="A234" t="s" s="4">
        <v>1100</v>
      </c>
      <c r="B234" t="s" s="4">
        <v>1427</v>
      </c>
      <c r="C234" t="s" s="4">
        <v>1197</v>
      </c>
      <c r="D234" t="s" s="4">
        <v>1197</v>
      </c>
      <c r="E234" t="s" s="4">
        <v>1197</v>
      </c>
      <c r="F234" t="s" s="4">
        <v>1197</v>
      </c>
      <c r="G234" t="s" s="4">
        <v>1197</v>
      </c>
    </row>
    <row r="235" ht="45.0" customHeight="true">
      <c r="A235" t="s" s="4">
        <v>1102</v>
      </c>
      <c r="B235" t="s" s="4">
        <v>1428</v>
      </c>
      <c r="C235" t="s" s="4">
        <v>1197</v>
      </c>
      <c r="D235" t="s" s="4">
        <v>1197</v>
      </c>
      <c r="E235" t="s" s="4">
        <v>1197</v>
      </c>
      <c r="F235" t="s" s="4">
        <v>1197</v>
      </c>
      <c r="G235" t="s" s="4">
        <v>1197</v>
      </c>
    </row>
    <row r="236" ht="45.0" customHeight="true">
      <c r="A236" t="s" s="4">
        <v>1105</v>
      </c>
      <c r="B236" t="s" s="4">
        <v>1429</v>
      </c>
      <c r="C236" t="s" s="4">
        <v>1197</v>
      </c>
      <c r="D236" t="s" s="4">
        <v>1197</v>
      </c>
      <c r="E236" t="s" s="4">
        <v>1197</v>
      </c>
      <c r="F236" t="s" s="4">
        <v>1197</v>
      </c>
      <c r="G236" t="s" s="4">
        <v>1197</v>
      </c>
    </row>
    <row r="237" ht="45.0" customHeight="true">
      <c r="A237" t="s" s="4">
        <v>1109</v>
      </c>
      <c r="B237" t="s" s="4">
        <v>1430</v>
      </c>
      <c r="C237" t="s" s="4">
        <v>1197</v>
      </c>
      <c r="D237" t="s" s="4">
        <v>1197</v>
      </c>
      <c r="E237" t="s" s="4">
        <v>1197</v>
      </c>
      <c r="F237" t="s" s="4">
        <v>1197</v>
      </c>
      <c r="G237" t="s" s="4">
        <v>1197</v>
      </c>
    </row>
    <row r="238" ht="45.0" customHeight="true">
      <c r="A238" t="s" s="4">
        <v>1112</v>
      </c>
      <c r="B238" t="s" s="4">
        <v>1431</v>
      </c>
      <c r="C238" t="s" s="4">
        <v>1197</v>
      </c>
      <c r="D238" t="s" s="4">
        <v>1197</v>
      </c>
      <c r="E238" t="s" s="4">
        <v>1197</v>
      </c>
      <c r="F238" t="s" s="4">
        <v>1197</v>
      </c>
      <c r="G238" t="s" s="4">
        <v>1197</v>
      </c>
    </row>
    <row r="239" ht="45.0" customHeight="true">
      <c r="A239" t="s" s="4">
        <v>1116</v>
      </c>
      <c r="B239" t="s" s="4">
        <v>1432</v>
      </c>
      <c r="C239" t="s" s="4">
        <v>1197</v>
      </c>
      <c r="D239" t="s" s="4">
        <v>1197</v>
      </c>
      <c r="E239" t="s" s="4">
        <v>1197</v>
      </c>
      <c r="F239" t="s" s="4">
        <v>1197</v>
      </c>
      <c r="G239" t="s" s="4">
        <v>1197</v>
      </c>
    </row>
    <row r="240" ht="45.0" customHeight="true">
      <c r="A240" t="s" s="4">
        <v>1119</v>
      </c>
      <c r="B240" t="s" s="4">
        <v>1433</v>
      </c>
      <c r="C240" t="s" s="4">
        <v>1197</v>
      </c>
      <c r="D240" t="s" s="4">
        <v>1197</v>
      </c>
      <c r="E240" t="s" s="4">
        <v>1197</v>
      </c>
      <c r="F240" t="s" s="4">
        <v>1197</v>
      </c>
      <c r="G240" t="s" s="4">
        <v>1197</v>
      </c>
    </row>
    <row r="241" ht="45.0" customHeight="true">
      <c r="A241" t="s" s="4">
        <v>1125</v>
      </c>
      <c r="B241" t="s" s="4">
        <v>1434</v>
      </c>
      <c r="C241" t="s" s="4">
        <v>1197</v>
      </c>
      <c r="D241" t="s" s="4">
        <v>1197</v>
      </c>
      <c r="E241" t="s" s="4">
        <v>1197</v>
      </c>
      <c r="F241" t="s" s="4">
        <v>1197</v>
      </c>
      <c r="G241" t="s" s="4">
        <v>1197</v>
      </c>
    </row>
    <row r="242" ht="45.0" customHeight="true">
      <c r="A242" t="s" s="4">
        <v>1129</v>
      </c>
      <c r="B242" t="s" s="4">
        <v>1435</v>
      </c>
      <c r="C242" t="s" s="4">
        <v>1197</v>
      </c>
      <c r="D242" t="s" s="4">
        <v>1197</v>
      </c>
      <c r="E242" t="s" s="4">
        <v>1197</v>
      </c>
      <c r="F242" t="s" s="4">
        <v>1197</v>
      </c>
      <c r="G242" t="s" s="4">
        <v>1197</v>
      </c>
    </row>
    <row r="243" ht="45.0" customHeight="true">
      <c r="A243" t="s" s="4">
        <v>1133</v>
      </c>
      <c r="B243" t="s" s="4">
        <v>1436</v>
      </c>
      <c r="C243" t="s" s="4">
        <v>1197</v>
      </c>
      <c r="D243" t="s" s="4">
        <v>1197</v>
      </c>
      <c r="E243" t="s" s="4">
        <v>1197</v>
      </c>
      <c r="F243" t="s" s="4">
        <v>1197</v>
      </c>
      <c r="G243" t="s" s="4">
        <v>1197</v>
      </c>
    </row>
    <row r="244" ht="45.0" customHeight="true">
      <c r="A244" t="s" s="4">
        <v>1137</v>
      </c>
      <c r="B244" t="s" s="4">
        <v>1437</v>
      </c>
      <c r="C244" t="s" s="4">
        <v>1197</v>
      </c>
      <c r="D244" t="s" s="4">
        <v>1197</v>
      </c>
      <c r="E244" t="s" s="4">
        <v>1197</v>
      </c>
      <c r="F244" t="s" s="4">
        <v>1197</v>
      </c>
      <c r="G244" t="s" s="4">
        <v>1197</v>
      </c>
    </row>
    <row r="245" ht="45.0" customHeight="true">
      <c r="A245" t="s" s="4">
        <v>1140</v>
      </c>
      <c r="B245" t="s" s="4">
        <v>1438</v>
      </c>
      <c r="C245" t="s" s="4">
        <v>1197</v>
      </c>
      <c r="D245" t="s" s="4">
        <v>1197</v>
      </c>
      <c r="E245" t="s" s="4">
        <v>1197</v>
      </c>
      <c r="F245" t="s" s="4">
        <v>1197</v>
      </c>
      <c r="G245" t="s" s="4">
        <v>1197</v>
      </c>
    </row>
    <row r="246" ht="45.0" customHeight="true">
      <c r="A246" t="s" s="4">
        <v>1145</v>
      </c>
      <c r="B246" t="s" s="4">
        <v>1439</v>
      </c>
      <c r="C246" t="s" s="4">
        <v>1197</v>
      </c>
      <c r="D246" t="s" s="4">
        <v>1197</v>
      </c>
      <c r="E246" t="s" s="4">
        <v>1197</v>
      </c>
      <c r="F246" t="s" s="4">
        <v>1197</v>
      </c>
      <c r="G246" t="s" s="4">
        <v>1197</v>
      </c>
    </row>
    <row r="247" ht="45.0" customHeight="true">
      <c r="A247" t="s" s="4">
        <v>1149</v>
      </c>
      <c r="B247" t="s" s="4">
        <v>1440</v>
      </c>
      <c r="C247" t="s" s="4">
        <v>1197</v>
      </c>
      <c r="D247" t="s" s="4">
        <v>1197</v>
      </c>
      <c r="E247" t="s" s="4">
        <v>1197</v>
      </c>
      <c r="F247" t="s" s="4">
        <v>1197</v>
      </c>
      <c r="G247" t="s" s="4">
        <v>1197</v>
      </c>
    </row>
    <row r="248" ht="45.0" customHeight="true">
      <c r="A248" t="s" s="4">
        <v>1153</v>
      </c>
      <c r="B248" t="s" s="4">
        <v>1441</v>
      </c>
      <c r="C248" t="s" s="4">
        <v>1197</v>
      </c>
      <c r="D248" t="s" s="4">
        <v>1197</v>
      </c>
      <c r="E248" t="s" s="4">
        <v>1197</v>
      </c>
      <c r="F248" t="s" s="4">
        <v>1197</v>
      </c>
      <c r="G248" t="s" s="4">
        <v>1197</v>
      </c>
    </row>
    <row r="249" ht="45.0" customHeight="true">
      <c r="A249" t="s" s="4">
        <v>1157</v>
      </c>
      <c r="B249" t="s" s="4">
        <v>1442</v>
      </c>
      <c r="C249" t="s" s="4">
        <v>1197</v>
      </c>
      <c r="D249" t="s" s="4">
        <v>1197</v>
      </c>
      <c r="E249" t="s" s="4">
        <v>1197</v>
      </c>
      <c r="F249" t="s" s="4">
        <v>1197</v>
      </c>
      <c r="G249" t="s" s="4">
        <v>1197</v>
      </c>
    </row>
    <row r="250" ht="45.0" customHeight="true">
      <c r="A250" t="s" s="4">
        <v>1160</v>
      </c>
      <c r="B250" t="s" s="4">
        <v>1443</v>
      </c>
      <c r="C250" t="s" s="4">
        <v>1197</v>
      </c>
      <c r="D250" t="s" s="4">
        <v>1197</v>
      </c>
      <c r="E250" t="s" s="4">
        <v>1197</v>
      </c>
      <c r="F250" t="s" s="4">
        <v>1197</v>
      </c>
      <c r="G250" t="s" s="4">
        <v>1197</v>
      </c>
    </row>
    <row r="251" ht="45.0" customHeight="true">
      <c r="A251" t="s" s="4">
        <v>1163</v>
      </c>
      <c r="B251" t="s" s="4">
        <v>1444</v>
      </c>
      <c r="C251" t="s" s="4">
        <v>1197</v>
      </c>
      <c r="D251" t="s" s="4">
        <v>1197</v>
      </c>
      <c r="E251" t="s" s="4">
        <v>1197</v>
      </c>
      <c r="F251" t="s" s="4">
        <v>1197</v>
      </c>
      <c r="G251" t="s" s="4">
        <v>1197</v>
      </c>
    </row>
    <row r="252" ht="45.0" customHeight="true">
      <c r="A252" t="s" s="4">
        <v>1166</v>
      </c>
      <c r="B252" t="s" s="4">
        <v>1445</v>
      </c>
      <c r="C252" t="s" s="4">
        <v>1197</v>
      </c>
      <c r="D252" t="s" s="4">
        <v>1197</v>
      </c>
      <c r="E252" t="s" s="4">
        <v>1197</v>
      </c>
      <c r="F252" t="s" s="4">
        <v>1197</v>
      </c>
      <c r="G252" t="s" s="4">
        <v>1197</v>
      </c>
    </row>
    <row r="253" ht="45.0" customHeight="true">
      <c r="A253" t="s" s="4">
        <v>1169</v>
      </c>
      <c r="B253" t="s" s="4">
        <v>1446</v>
      </c>
      <c r="C253" t="s" s="4">
        <v>1197</v>
      </c>
      <c r="D253" t="s" s="4">
        <v>1197</v>
      </c>
      <c r="E253" t="s" s="4">
        <v>1197</v>
      </c>
      <c r="F253" t="s" s="4">
        <v>1197</v>
      </c>
      <c r="G253" t="s" s="4">
        <v>1197</v>
      </c>
    </row>
    <row r="254" ht="45.0" customHeight="true">
      <c r="A254" t="s" s="4">
        <v>1171</v>
      </c>
      <c r="B254" t="s" s="4">
        <v>1447</v>
      </c>
      <c r="C254" t="s" s="4">
        <v>1197</v>
      </c>
      <c r="D254" t="s" s="4">
        <v>1197</v>
      </c>
      <c r="E254" t="s" s="4">
        <v>1197</v>
      </c>
      <c r="F254" t="s" s="4">
        <v>1197</v>
      </c>
      <c r="G254" t="s" s="4">
        <v>1197</v>
      </c>
    </row>
    <row r="255" ht="45.0" customHeight="true">
      <c r="A255" t="s" s="4">
        <v>1173</v>
      </c>
      <c r="B255" t="s" s="4">
        <v>1448</v>
      </c>
      <c r="C255" t="s" s="4">
        <v>1197</v>
      </c>
      <c r="D255" t="s" s="4">
        <v>1197</v>
      </c>
      <c r="E255" t="s" s="4">
        <v>1197</v>
      </c>
      <c r="F255" t="s" s="4">
        <v>1197</v>
      </c>
      <c r="G255" t="s" s="4">
        <v>1197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E255"/>
  <sheetViews>
    <sheetView workbookViewId="0"/>
  </sheetViews>
  <sheetFormatPr defaultRowHeight="15.0"/>
  <cols>
    <col min="3" max="3" width="58.3671875" customWidth="true" bestFit="true"/>
    <col min="4" max="4" width="59.1953125" customWidth="true" bestFit="true"/>
    <col min="1" max="1" width="9.43359375" customWidth="true" bestFit="true"/>
    <col min="2" max="2" width="36.703125" customWidth="true" bestFit="true"/>
  </cols>
  <sheetData>
    <row r="1" hidden="true">
      <c r="B1"/>
      <c r="C1" t="s">
        <v>9</v>
      </c>
      <c r="D1" t="s">
        <v>6</v>
      </c>
    </row>
    <row r="2" hidden="true">
      <c r="B2"/>
      <c r="C2" t="s">
        <v>1449</v>
      </c>
      <c r="D2" t="s">
        <v>1450</v>
      </c>
    </row>
    <row r="3">
      <c r="A3" t="s" s="1">
        <v>1190</v>
      </c>
      <c r="B3" s="1"/>
      <c r="C3" t="s" s="1">
        <v>1451</v>
      </c>
      <c r="D3" t="s" s="1">
        <v>1452</v>
      </c>
    </row>
    <row r="4" ht="45.0" customHeight="true">
      <c r="A4" t="s" s="4">
        <v>97</v>
      </c>
      <c r="B4" t="s" s="4">
        <v>1453</v>
      </c>
      <c r="C4" t="s" s="4">
        <v>1454</v>
      </c>
      <c r="D4" t="s" s="4">
        <v>1454</v>
      </c>
    </row>
    <row r="5" ht="45.0" customHeight="true">
      <c r="A5" t="s" s="4">
        <v>108</v>
      </c>
      <c r="B5" t="s" s="4">
        <v>1455</v>
      </c>
      <c r="C5" t="s" s="4">
        <v>1454</v>
      </c>
      <c r="D5" t="s" s="4">
        <v>1454</v>
      </c>
    </row>
    <row r="6" ht="45.0" customHeight="true">
      <c r="A6" t="s" s="4">
        <v>115</v>
      </c>
      <c r="B6" t="s" s="4">
        <v>1456</v>
      </c>
      <c r="C6" t="s" s="4">
        <v>1454</v>
      </c>
      <c r="D6" t="s" s="4">
        <v>1454</v>
      </c>
    </row>
    <row r="7" ht="45.0" customHeight="true">
      <c r="A7" t="s" s="4">
        <v>121</v>
      </c>
      <c r="B7" t="s" s="4">
        <v>1457</v>
      </c>
      <c r="C7" t="s" s="4">
        <v>1454</v>
      </c>
      <c r="D7" t="s" s="4">
        <v>1454</v>
      </c>
    </row>
    <row r="8" ht="45.0" customHeight="true">
      <c r="A8" t="s" s="4">
        <v>128</v>
      </c>
      <c r="B8" t="s" s="4">
        <v>1458</v>
      </c>
      <c r="C8" t="s" s="4">
        <v>1454</v>
      </c>
      <c r="D8" t="s" s="4">
        <v>1454</v>
      </c>
    </row>
    <row r="9" ht="45.0" customHeight="true">
      <c r="A9" t="s" s="4">
        <v>133</v>
      </c>
      <c r="B9" t="s" s="4">
        <v>1459</v>
      </c>
      <c r="C9" t="s" s="4">
        <v>1454</v>
      </c>
      <c r="D9" t="s" s="4">
        <v>1454</v>
      </c>
    </row>
    <row r="10" ht="45.0" customHeight="true">
      <c r="A10" t="s" s="4">
        <v>140</v>
      </c>
      <c r="B10" t="s" s="4">
        <v>1460</v>
      </c>
      <c r="C10" t="s" s="4">
        <v>1454</v>
      </c>
      <c r="D10" t="s" s="4">
        <v>1454</v>
      </c>
    </row>
    <row r="11" ht="45.0" customHeight="true">
      <c r="A11" t="s" s="4">
        <v>145</v>
      </c>
      <c r="B11" t="s" s="4">
        <v>1461</v>
      </c>
      <c r="C11" t="s" s="4">
        <v>1454</v>
      </c>
      <c r="D11" t="s" s="4">
        <v>1454</v>
      </c>
    </row>
    <row r="12" ht="45.0" customHeight="true">
      <c r="A12" t="s" s="4">
        <v>150</v>
      </c>
      <c r="B12" t="s" s="4">
        <v>1462</v>
      </c>
      <c r="C12" t="s" s="4">
        <v>1454</v>
      </c>
      <c r="D12" t="s" s="4">
        <v>1454</v>
      </c>
    </row>
    <row r="13" ht="45.0" customHeight="true">
      <c r="A13" t="s" s="4">
        <v>156</v>
      </c>
      <c r="B13" t="s" s="4">
        <v>1463</v>
      </c>
      <c r="C13" t="s" s="4">
        <v>1454</v>
      </c>
      <c r="D13" t="s" s="4">
        <v>1454</v>
      </c>
    </row>
    <row r="14" ht="45.0" customHeight="true">
      <c r="A14" t="s" s="4">
        <v>162</v>
      </c>
      <c r="B14" t="s" s="4">
        <v>1464</v>
      </c>
      <c r="C14" t="s" s="4">
        <v>1454</v>
      </c>
      <c r="D14" t="s" s="4">
        <v>1454</v>
      </c>
    </row>
    <row r="15" ht="45.0" customHeight="true">
      <c r="A15" t="s" s="4">
        <v>168</v>
      </c>
      <c r="B15" t="s" s="4">
        <v>1465</v>
      </c>
      <c r="C15" t="s" s="4">
        <v>1454</v>
      </c>
      <c r="D15" t="s" s="4">
        <v>1454</v>
      </c>
    </row>
    <row r="16" ht="45.0" customHeight="true">
      <c r="A16" t="s" s="4">
        <v>174</v>
      </c>
      <c r="B16" t="s" s="4">
        <v>1466</v>
      </c>
      <c r="C16" t="s" s="4">
        <v>1454</v>
      </c>
      <c r="D16" t="s" s="4">
        <v>1454</v>
      </c>
    </row>
    <row r="17" ht="45.0" customHeight="true">
      <c r="A17" t="s" s="4">
        <v>180</v>
      </c>
      <c r="B17" t="s" s="4">
        <v>1467</v>
      </c>
      <c r="C17" t="s" s="4">
        <v>1454</v>
      </c>
      <c r="D17" t="s" s="4">
        <v>1454</v>
      </c>
    </row>
    <row r="18" ht="45.0" customHeight="true">
      <c r="A18" t="s" s="4">
        <v>186</v>
      </c>
      <c r="B18" t="s" s="4">
        <v>1468</v>
      </c>
      <c r="C18" t="s" s="4">
        <v>1454</v>
      </c>
      <c r="D18" t="s" s="4">
        <v>1454</v>
      </c>
    </row>
    <row r="19" ht="45.0" customHeight="true">
      <c r="A19" t="s" s="4">
        <v>192</v>
      </c>
      <c r="B19" t="s" s="4">
        <v>1469</v>
      </c>
      <c r="C19" t="s" s="4">
        <v>1454</v>
      </c>
      <c r="D19" t="s" s="4">
        <v>1454</v>
      </c>
    </row>
    <row r="20" ht="45.0" customHeight="true">
      <c r="A20" t="s" s="4">
        <v>196</v>
      </c>
      <c r="B20" t="s" s="4">
        <v>1470</v>
      </c>
      <c r="C20" t="s" s="4">
        <v>1454</v>
      </c>
      <c r="D20" t="s" s="4">
        <v>1454</v>
      </c>
    </row>
    <row r="21" ht="45.0" customHeight="true">
      <c r="A21" t="s" s="4">
        <v>202</v>
      </c>
      <c r="B21" t="s" s="4">
        <v>1471</v>
      </c>
      <c r="C21" t="s" s="4">
        <v>1454</v>
      </c>
      <c r="D21" t="s" s="4">
        <v>1454</v>
      </c>
    </row>
    <row r="22" ht="45.0" customHeight="true">
      <c r="A22" t="s" s="4">
        <v>207</v>
      </c>
      <c r="B22" t="s" s="4">
        <v>1472</v>
      </c>
      <c r="C22" t="s" s="4">
        <v>1454</v>
      </c>
      <c r="D22" t="s" s="4">
        <v>1454</v>
      </c>
    </row>
    <row r="23" ht="45.0" customHeight="true">
      <c r="A23" t="s" s="4">
        <v>213</v>
      </c>
      <c r="B23" t="s" s="4">
        <v>1473</v>
      </c>
      <c r="C23" t="s" s="4">
        <v>1454</v>
      </c>
      <c r="D23" t="s" s="4">
        <v>1454</v>
      </c>
    </row>
    <row r="24" ht="45.0" customHeight="true">
      <c r="A24" t="s" s="4">
        <v>219</v>
      </c>
      <c r="B24" t="s" s="4">
        <v>1474</v>
      </c>
      <c r="C24" t="s" s="4">
        <v>1454</v>
      </c>
      <c r="D24" t="s" s="4">
        <v>1454</v>
      </c>
    </row>
    <row r="25" ht="45.0" customHeight="true">
      <c r="A25" t="s" s="4">
        <v>225</v>
      </c>
      <c r="B25" t="s" s="4">
        <v>1475</v>
      </c>
      <c r="C25" t="s" s="4">
        <v>1454</v>
      </c>
      <c r="D25" t="s" s="4">
        <v>1454</v>
      </c>
    </row>
    <row r="26" ht="45.0" customHeight="true">
      <c r="A26" t="s" s="4">
        <v>228</v>
      </c>
      <c r="B26" t="s" s="4">
        <v>1476</v>
      </c>
      <c r="C26" t="s" s="4">
        <v>1454</v>
      </c>
      <c r="D26" t="s" s="4">
        <v>1454</v>
      </c>
    </row>
    <row r="27" ht="45.0" customHeight="true">
      <c r="A27" t="s" s="4">
        <v>233</v>
      </c>
      <c r="B27" t="s" s="4">
        <v>1477</v>
      </c>
      <c r="C27" t="s" s="4">
        <v>1454</v>
      </c>
      <c r="D27" t="s" s="4">
        <v>1454</v>
      </c>
    </row>
    <row r="28" ht="45.0" customHeight="true">
      <c r="A28" t="s" s="4">
        <v>238</v>
      </c>
      <c r="B28" t="s" s="4">
        <v>1478</v>
      </c>
      <c r="C28" t="s" s="4">
        <v>1454</v>
      </c>
      <c r="D28" t="s" s="4">
        <v>1454</v>
      </c>
    </row>
    <row r="29" ht="45.0" customHeight="true">
      <c r="A29" t="s" s="4">
        <v>243</v>
      </c>
      <c r="B29" t="s" s="4">
        <v>1479</v>
      </c>
      <c r="C29" t="s" s="4">
        <v>1454</v>
      </c>
      <c r="D29" t="s" s="4">
        <v>1454</v>
      </c>
    </row>
    <row r="30" ht="45.0" customHeight="true">
      <c r="A30" t="s" s="4">
        <v>248</v>
      </c>
      <c r="B30" t="s" s="4">
        <v>1480</v>
      </c>
      <c r="C30" t="s" s="4">
        <v>1454</v>
      </c>
      <c r="D30" t="s" s="4">
        <v>1454</v>
      </c>
    </row>
    <row r="31" ht="45.0" customHeight="true">
      <c r="A31" t="s" s="4">
        <v>252</v>
      </c>
      <c r="B31" t="s" s="4">
        <v>1481</v>
      </c>
      <c r="C31" t="s" s="4">
        <v>1454</v>
      </c>
      <c r="D31" t="s" s="4">
        <v>1454</v>
      </c>
    </row>
    <row r="32" ht="45.0" customHeight="true">
      <c r="A32" t="s" s="4">
        <v>258</v>
      </c>
      <c r="B32" t="s" s="4">
        <v>1482</v>
      </c>
      <c r="C32" t="s" s="4">
        <v>1454</v>
      </c>
      <c r="D32" t="s" s="4">
        <v>1454</v>
      </c>
    </row>
    <row r="33" ht="45.0" customHeight="true">
      <c r="A33" t="s" s="4">
        <v>263</v>
      </c>
      <c r="B33" t="s" s="4">
        <v>1483</v>
      </c>
      <c r="C33" t="s" s="4">
        <v>1454</v>
      </c>
      <c r="D33" t="s" s="4">
        <v>1454</v>
      </c>
    </row>
    <row r="34" ht="45.0" customHeight="true">
      <c r="A34" t="s" s="4">
        <v>270</v>
      </c>
      <c r="B34" t="s" s="4">
        <v>1484</v>
      </c>
      <c r="C34" t="s" s="4">
        <v>1454</v>
      </c>
      <c r="D34" t="s" s="4">
        <v>1454</v>
      </c>
    </row>
    <row r="35" ht="45.0" customHeight="true">
      <c r="A35" t="s" s="4">
        <v>276</v>
      </c>
      <c r="B35" t="s" s="4">
        <v>1485</v>
      </c>
      <c r="C35" t="s" s="4">
        <v>1454</v>
      </c>
      <c r="D35" t="s" s="4">
        <v>1454</v>
      </c>
    </row>
    <row r="36" ht="45.0" customHeight="true">
      <c r="A36" t="s" s="4">
        <v>282</v>
      </c>
      <c r="B36" t="s" s="4">
        <v>1486</v>
      </c>
      <c r="C36" t="s" s="4">
        <v>1454</v>
      </c>
      <c r="D36" t="s" s="4">
        <v>1454</v>
      </c>
    </row>
    <row r="37" ht="45.0" customHeight="true">
      <c r="A37" t="s" s="4">
        <v>288</v>
      </c>
      <c r="B37" t="s" s="4">
        <v>1487</v>
      </c>
      <c r="C37" t="s" s="4">
        <v>1454</v>
      </c>
      <c r="D37" t="s" s="4">
        <v>1454</v>
      </c>
    </row>
    <row r="38" ht="45.0" customHeight="true">
      <c r="A38" t="s" s="4">
        <v>293</v>
      </c>
      <c r="B38" t="s" s="4">
        <v>1488</v>
      </c>
      <c r="C38" t="s" s="4">
        <v>1454</v>
      </c>
      <c r="D38" t="s" s="4">
        <v>1454</v>
      </c>
    </row>
    <row r="39" ht="45.0" customHeight="true">
      <c r="A39" t="s" s="4">
        <v>299</v>
      </c>
      <c r="B39" t="s" s="4">
        <v>1489</v>
      </c>
      <c r="C39" t="s" s="4">
        <v>1454</v>
      </c>
      <c r="D39" t="s" s="4">
        <v>1454</v>
      </c>
    </row>
    <row r="40" ht="45.0" customHeight="true">
      <c r="A40" t="s" s="4">
        <v>304</v>
      </c>
      <c r="B40" t="s" s="4">
        <v>1490</v>
      </c>
      <c r="C40" t="s" s="4">
        <v>1454</v>
      </c>
      <c r="D40" t="s" s="4">
        <v>1454</v>
      </c>
    </row>
    <row r="41" ht="45.0" customHeight="true">
      <c r="A41" t="s" s="4">
        <v>309</v>
      </c>
      <c r="B41" t="s" s="4">
        <v>1491</v>
      </c>
      <c r="C41" t="s" s="4">
        <v>1454</v>
      </c>
      <c r="D41" t="s" s="4">
        <v>1454</v>
      </c>
    </row>
    <row r="42" ht="45.0" customHeight="true">
      <c r="A42" t="s" s="4">
        <v>314</v>
      </c>
      <c r="B42" t="s" s="4">
        <v>1492</v>
      </c>
      <c r="C42" t="s" s="4">
        <v>1454</v>
      </c>
      <c r="D42" t="s" s="4">
        <v>1454</v>
      </c>
    </row>
    <row r="43" ht="45.0" customHeight="true">
      <c r="A43" t="s" s="4">
        <v>318</v>
      </c>
      <c r="B43" t="s" s="4">
        <v>1493</v>
      </c>
      <c r="C43" t="s" s="4">
        <v>1454</v>
      </c>
      <c r="D43" t="s" s="4">
        <v>1454</v>
      </c>
    </row>
    <row r="44" ht="45.0" customHeight="true">
      <c r="A44" t="s" s="4">
        <v>324</v>
      </c>
      <c r="B44" t="s" s="4">
        <v>1494</v>
      </c>
      <c r="C44" t="s" s="4">
        <v>1454</v>
      </c>
      <c r="D44" t="s" s="4">
        <v>1454</v>
      </c>
    </row>
    <row r="45" ht="45.0" customHeight="true">
      <c r="A45" t="s" s="4">
        <v>330</v>
      </c>
      <c r="B45" t="s" s="4">
        <v>1495</v>
      </c>
      <c r="C45" t="s" s="4">
        <v>1454</v>
      </c>
      <c r="D45" t="s" s="4">
        <v>1454</v>
      </c>
    </row>
    <row r="46" ht="45.0" customHeight="true">
      <c r="A46" t="s" s="4">
        <v>334</v>
      </c>
      <c r="B46" t="s" s="4">
        <v>1496</v>
      </c>
      <c r="C46" t="s" s="4">
        <v>1454</v>
      </c>
      <c r="D46" t="s" s="4">
        <v>1454</v>
      </c>
    </row>
    <row r="47" ht="45.0" customHeight="true">
      <c r="A47" t="s" s="4">
        <v>338</v>
      </c>
      <c r="B47" t="s" s="4">
        <v>1497</v>
      </c>
      <c r="C47" t="s" s="4">
        <v>1454</v>
      </c>
      <c r="D47" t="s" s="4">
        <v>1454</v>
      </c>
    </row>
    <row r="48" ht="45.0" customHeight="true">
      <c r="A48" t="s" s="4">
        <v>342</v>
      </c>
      <c r="B48" t="s" s="4">
        <v>1498</v>
      </c>
      <c r="C48" t="s" s="4">
        <v>1454</v>
      </c>
      <c r="D48" t="s" s="4">
        <v>1454</v>
      </c>
    </row>
    <row r="49" ht="45.0" customHeight="true">
      <c r="A49" t="s" s="4">
        <v>347</v>
      </c>
      <c r="B49" t="s" s="4">
        <v>1499</v>
      </c>
      <c r="C49" t="s" s="4">
        <v>1454</v>
      </c>
      <c r="D49" t="s" s="4">
        <v>1454</v>
      </c>
    </row>
    <row r="50" ht="45.0" customHeight="true">
      <c r="A50" t="s" s="4">
        <v>352</v>
      </c>
      <c r="B50" t="s" s="4">
        <v>1500</v>
      </c>
      <c r="C50" t="s" s="4">
        <v>1454</v>
      </c>
      <c r="D50" t="s" s="4">
        <v>1454</v>
      </c>
    </row>
    <row r="51" ht="45.0" customHeight="true">
      <c r="A51" t="s" s="4">
        <v>355</v>
      </c>
      <c r="B51" t="s" s="4">
        <v>1501</v>
      </c>
      <c r="C51" t="s" s="4">
        <v>1454</v>
      </c>
      <c r="D51" t="s" s="4">
        <v>1454</v>
      </c>
    </row>
    <row r="52" ht="45.0" customHeight="true">
      <c r="A52" t="s" s="4">
        <v>361</v>
      </c>
      <c r="B52" t="s" s="4">
        <v>1502</v>
      </c>
      <c r="C52" t="s" s="4">
        <v>1454</v>
      </c>
      <c r="D52" t="s" s="4">
        <v>1454</v>
      </c>
    </row>
    <row r="53" ht="45.0" customHeight="true">
      <c r="A53" t="s" s="4">
        <v>367</v>
      </c>
      <c r="B53" t="s" s="4">
        <v>1503</v>
      </c>
      <c r="C53" t="s" s="4">
        <v>1454</v>
      </c>
      <c r="D53" t="s" s="4">
        <v>1454</v>
      </c>
    </row>
    <row r="54" ht="45.0" customHeight="true">
      <c r="A54" t="s" s="4">
        <v>372</v>
      </c>
      <c r="B54" t="s" s="4">
        <v>1504</v>
      </c>
      <c r="C54" t="s" s="4">
        <v>1454</v>
      </c>
      <c r="D54" t="s" s="4">
        <v>1454</v>
      </c>
    </row>
    <row r="55" ht="45.0" customHeight="true">
      <c r="A55" t="s" s="4">
        <v>377</v>
      </c>
      <c r="B55" t="s" s="4">
        <v>1505</v>
      </c>
      <c r="C55" t="s" s="4">
        <v>1454</v>
      </c>
      <c r="D55" t="s" s="4">
        <v>1454</v>
      </c>
    </row>
    <row r="56" ht="45.0" customHeight="true">
      <c r="A56" t="s" s="4">
        <v>380</v>
      </c>
      <c r="B56" t="s" s="4">
        <v>1506</v>
      </c>
      <c r="C56" t="s" s="4">
        <v>1454</v>
      </c>
      <c r="D56" t="s" s="4">
        <v>1454</v>
      </c>
    </row>
    <row r="57" ht="45.0" customHeight="true">
      <c r="A57" t="s" s="4">
        <v>385</v>
      </c>
      <c r="B57" t="s" s="4">
        <v>1507</v>
      </c>
      <c r="C57" t="s" s="4">
        <v>1454</v>
      </c>
      <c r="D57" t="s" s="4">
        <v>1454</v>
      </c>
    </row>
    <row r="58" ht="45.0" customHeight="true">
      <c r="A58" t="s" s="4">
        <v>389</v>
      </c>
      <c r="B58" t="s" s="4">
        <v>1508</v>
      </c>
      <c r="C58" t="s" s="4">
        <v>1454</v>
      </c>
      <c r="D58" t="s" s="4">
        <v>1454</v>
      </c>
    </row>
    <row r="59" ht="45.0" customHeight="true">
      <c r="A59" t="s" s="4">
        <v>394</v>
      </c>
      <c r="B59" t="s" s="4">
        <v>1509</v>
      </c>
      <c r="C59" t="s" s="4">
        <v>1454</v>
      </c>
      <c r="D59" t="s" s="4">
        <v>1454</v>
      </c>
    </row>
    <row r="60" ht="45.0" customHeight="true">
      <c r="A60" t="s" s="4">
        <v>397</v>
      </c>
      <c r="B60" t="s" s="4">
        <v>1510</v>
      </c>
      <c r="C60" t="s" s="4">
        <v>1454</v>
      </c>
      <c r="D60" t="s" s="4">
        <v>1454</v>
      </c>
    </row>
    <row r="61" ht="45.0" customHeight="true">
      <c r="A61" t="s" s="4">
        <v>401</v>
      </c>
      <c r="B61" t="s" s="4">
        <v>1511</v>
      </c>
      <c r="C61" t="s" s="4">
        <v>1454</v>
      </c>
      <c r="D61" t="s" s="4">
        <v>1454</v>
      </c>
    </row>
    <row r="62" ht="45.0" customHeight="true">
      <c r="A62" t="s" s="4">
        <v>404</v>
      </c>
      <c r="B62" t="s" s="4">
        <v>1512</v>
      </c>
      <c r="C62" t="s" s="4">
        <v>1454</v>
      </c>
      <c r="D62" t="s" s="4">
        <v>1454</v>
      </c>
    </row>
    <row r="63" ht="45.0" customHeight="true">
      <c r="A63" t="s" s="4">
        <v>408</v>
      </c>
      <c r="B63" t="s" s="4">
        <v>1513</v>
      </c>
      <c r="C63" t="s" s="4">
        <v>1454</v>
      </c>
      <c r="D63" t="s" s="4">
        <v>1454</v>
      </c>
    </row>
    <row r="64" ht="45.0" customHeight="true">
      <c r="A64" t="s" s="4">
        <v>412</v>
      </c>
      <c r="B64" t="s" s="4">
        <v>1514</v>
      </c>
      <c r="C64" t="s" s="4">
        <v>1454</v>
      </c>
      <c r="D64" t="s" s="4">
        <v>1454</v>
      </c>
    </row>
    <row r="65" ht="45.0" customHeight="true">
      <c r="A65" t="s" s="4">
        <v>415</v>
      </c>
      <c r="B65" t="s" s="4">
        <v>1515</v>
      </c>
      <c r="C65" t="s" s="4">
        <v>1454</v>
      </c>
      <c r="D65" t="s" s="4">
        <v>1454</v>
      </c>
    </row>
    <row r="66" ht="45.0" customHeight="true">
      <c r="A66" t="s" s="4">
        <v>420</v>
      </c>
      <c r="B66" t="s" s="4">
        <v>1516</v>
      </c>
      <c r="C66" t="s" s="4">
        <v>1454</v>
      </c>
      <c r="D66" t="s" s="4">
        <v>1454</v>
      </c>
    </row>
    <row r="67" ht="45.0" customHeight="true">
      <c r="A67" t="s" s="4">
        <v>424</v>
      </c>
      <c r="B67" t="s" s="4">
        <v>1517</v>
      </c>
      <c r="C67" t="s" s="4">
        <v>1454</v>
      </c>
      <c r="D67" t="s" s="4">
        <v>1454</v>
      </c>
    </row>
    <row r="68" ht="45.0" customHeight="true">
      <c r="A68" t="s" s="4">
        <v>427</v>
      </c>
      <c r="B68" t="s" s="4">
        <v>1518</v>
      </c>
      <c r="C68" t="s" s="4">
        <v>1454</v>
      </c>
      <c r="D68" t="s" s="4">
        <v>1454</v>
      </c>
    </row>
    <row r="69" ht="45.0" customHeight="true">
      <c r="A69" t="s" s="4">
        <v>432</v>
      </c>
      <c r="B69" t="s" s="4">
        <v>1519</v>
      </c>
      <c r="C69" t="s" s="4">
        <v>1454</v>
      </c>
      <c r="D69" t="s" s="4">
        <v>1454</v>
      </c>
    </row>
    <row r="70" ht="45.0" customHeight="true">
      <c r="A70" t="s" s="4">
        <v>436</v>
      </c>
      <c r="B70" t="s" s="4">
        <v>1520</v>
      </c>
      <c r="C70" t="s" s="4">
        <v>1454</v>
      </c>
      <c r="D70" t="s" s="4">
        <v>1454</v>
      </c>
    </row>
    <row r="71" ht="45.0" customHeight="true">
      <c r="A71" t="s" s="4">
        <v>443</v>
      </c>
      <c r="B71" t="s" s="4">
        <v>1521</v>
      </c>
      <c r="C71" t="s" s="4">
        <v>1454</v>
      </c>
      <c r="D71" t="s" s="4">
        <v>1454</v>
      </c>
    </row>
    <row r="72" ht="45.0" customHeight="true">
      <c r="A72" t="s" s="4">
        <v>448</v>
      </c>
      <c r="B72" t="s" s="4">
        <v>1522</v>
      </c>
      <c r="C72" t="s" s="4">
        <v>1454</v>
      </c>
      <c r="D72" t="s" s="4">
        <v>1454</v>
      </c>
    </row>
    <row r="73" ht="45.0" customHeight="true">
      <c r="A73" t="s" s="4">
        <v>453</v>
      </c>
      <c r="B73" t="s" s="4">
        <v>1523</v>
      </c>
      <c r="C73" t="s" s="4">
        <v>1454</v>
      </c>
      <c r="D73" t="s" s="4">
        <v>1454</v>
      </c>
    </row>
    <row r="74" ht="45.0" customHeight="true">
      <c r="A74" t="s" s="4">
        <v>457</v>
      </c>
      <c r="B74" t="s" s="4">
        <v>1524</v>
      </c>
      <c r="C74" t="s" s="4">
        <v>1454</v>
      </c>
      <c r="D74" t="s" s="4">
        <v>1454</v>
      </c>
    </row>
    <row r="75" ht="45.0" customHeight="true">
      <c r="A75" t="s" s="4">
        <v>462</v>
      </c>
      <c r="B75" t="s" s="4">
        <v>1525</v>
      </c>
      <c r="C75" t="s" s="4">
        <v>1454</v>
      </c>
      <c r="D75" t="s" s="4">
        <v>1454</v>
      </c>
    </row>
    <row r="76" ht="45.0" customHeight="true">
      <c r="A76" t="s" s="4">
        <v>467</v>
      </c>
      <c r="B76" t="s" s="4">
        <v>1526</v>
      </c>
      <c r="C76" t="s" s="4">
        <v>1454</v>
      </c>
      <c r="D76" t="s" s="4">
        <v>1454</v>
      </c>
    </row>
    <row r="77" ht="45.0" customHeight="true">
      <c r="A77" t="s" s="4">
        <v>471</v>
      </c>
      <c r="B77" t="s" s="4">
        <v>1527</v>
      </c>
      <c r="C77" t="s" s="4">
        <v>1454</v>
      </c>
      <c r="D77" t="s" s="4">
        <v>1454</v>
      </c>
    </row>
    <row r="78" ht="45.0" customHeight="true">
      <c r="A78" t="s" s="4">
        <v>474</v>
      </c>
      <c r="B78" t="s" s="4">
        <v>1528</v>
      </c>
      <c r="C78" t="s" s="4">
        <v>1454</v>
      </c>
      <c r="D78" t="s" s="4">
        <v>1454</v>
      </c>
    </row>
    <row r="79" ht="45.0" customHeight="true">
      <c r="A79" t="s" s="4">
        <v>479</v>
      </c>
      <c r="B79" t="s" s="4">
        <v>1529</v>
      </c>
      <c r="C79" t="s" s="4">
        <v>1454</v>
      </c>
      <c r="D79" t="s" s="4">
        <v>1454</v>
      </c>
    </row>
    <row r="80" ht="45.0" customHeight="true">
      <c r="A80" t="s" s="4">
        <v>482</v>
      </c>
      <c r="B80" t="s" s="4">
        <v>1530</v>
      </c>
      <c r="C80" t="s" s="4">
        <v>1454</v>
      </c>
      <c r="D80" t="s" s="4">
        <v>1454</v>
      </c>
    </row>
    <row r="81" ht="45.0" customHeight="true">
      <c r="A81" t="s" s="4">
        <v>488</v>
      </c>
      <c r="B81" t="s" s="4">
        <v>1531</v>
      </c>
      <c r="C81" t="s" s="4">
        <v>1454</v>
      </c>
      <c r="D81" t="s" s="4">
        <v>1454</v>
      </c>
    </row>
    <row r="82" ht="45.0" customHeight="true">
      <c r="A82" t="s" s="4">
        <v>493</v>
      </c>
      <c r="B82" t="s" s="4">
        <v>1532</v>
      </c>
      <c r="C82" t="s" s="4">
        <v>1454</v>
      </c>
      <c r="D82" t="s" s="4">
        <v>1454</v>
      </c>
    </row>
    <row r="83" ht="45.0" customHeight="true">
      <c r="A83" t="s" s="4">
        <v>498</v>
      </c>
      <c r="B83" t="s" s="4">
        <v>1533</v>
      </c>
      <c r="C83" t="s" s="4">
        <v>1454</v>
      </c>
      <c r="D83" t="s" s="4">
        <v>1454</v>
      </c>
    </row>
    <row r="84" ht="45.0" customHeight="true">
      <c r="A84" t="s" s="4">
        <v>502</v>
      </c>
      <c r="B84" t="s" s="4">
        <v>1534</v>
      </c>
      <c r="C84" t="s" s="4">
        <v>1454</v>
      </c>
      <c r="D84" t="s" s="4">
        <v>1454</v>
      </c>
    </row>
    <row r="85" ht="45.0" customHeight="true">
      <c r="A85" t="s" s="4">
        <v>506</v>
      </c>
      <c r="B85" t="s" s="4">
        <v>1535</v>
      </c>
      <c r="C85" t="s" s="4">
        <v>1454</v>
      </c>
      <c r="D85" t="s" s="4">
        <v>1454</v>
      </c>
    </row>
    <row r="86" ht="45.0" customHeight="true">
      <c r="A86" t="s" s="4">
        <v>510</v>
      </c>
      <c r="B86" t="s" s="4">
        <v>1536</v>
      </c>
      <c r="C86" t="s" s="4">
        <v>1454</v>
      </c>
      <c r="D86" t="s" s="4">
        <v>1454</v>
      </c>
    </row>
    <row r="87" ht="45.0" customHeight="true">
      <c r="A87" t="s" s="4">
        <v>517</v>
      </c>
      <c r="B87" t="s" s="4">
        <v>1537</v>
      </c>
      <c r="C87" t="s" s="4">
        <v>1454</v>
      </c>
      <c r="D87" t="s" s="4">
        <v>1454</v>
      </c>
    </row>
    <row r="88" ht="45.0" customHeight="true">
      <c r="A88" t="s" s="4">
        <v>521</v>
      </c>
      <c r="B88" t="s" s="4">
        <v>1538</v>
      </c>
      <c r="C88" t="s" s="4">
        <v>1454</v>
      </c>
      <c r="D88" t="s" s="4">
        <v>1454</v>
      </c>
    </row>
    <row r="89" ht="45.0" customHeight="true">
      <c r="A89" t="s" s="4">
        <v>527</v>
      </c>
      <c r="B89" t="s" s="4">
        <v>1539</v>
      </c>
      <c r="C89" t="s" s="4">
        <v>1454</v>
      </c>
      <c r="D89" t="s" s="4">
        <v>1454</v>
      </c>
    </row>
    <row r="90" ht="45.0" customHeight="true">
      <c r="A90" t="s" s="4">
        <v>533</v>
      </c>
      <c r="B90" t="s" s="4">
        <v>1540</v>
      </c>
      <c r="C90" t="s" s="4">
        <v>1454</v>
      </c>
      <c r="D90" t="s" s="4">
        <v>1454</v>
      </c>
    </row>
    <row r="91" ht="45.0" customHeight="true">
      <c r="A91" t="s" s="4">
        <v>538</v>
      </c>
      <c r="B91" t="s" s="4">
        <v>1541</v>
      </c>
      <c r="C91" t="s" s="4">
        <v>1454</v>
      </c>
      <c r="D91" t="s" s="4">
        <v>1454</v>
      </c>
    </row>
    <row r="92" ht="45.0" customHeight="true">
      <c r="A92" t="s" s="4">
        <v>543</v>
      </c>
      <c r="B92" t="s" s="4">
        <v>1542</v>
      </c>
      <c r="C92" t="s" s="4">
        <v>1454</v>
      </c>
      <c r="D92" t="s" s="4">
        <v>1454</v>
      </c>
    </row>
    <row r="93" ht="45.0" customHeight="true">
      <c r="A93" t="s" s="4">
        <v>548</v>
      </c>
      <c r="B93" t="s" s="4">
        <v>1543</v>
      </c>
      <c r="C93" t="s" s="4">
        <v>1454</v>
      </c>
      <c r="D93" t="s" s="4">
        <v>1454</v>
      </c>
    </row>
    <row r="94" ht="45.0" customHeight="true">
      <c r="A94" t="s" s="4">
        <v>553</v>
      </c>
      <c r="B94" t="s" s="4">
        <v>1544</v>
      </c>
      <c r="C94" t="s" s="4">
        <v>1454</v>
      </c>
      <c r="D94" t="s" s="4">
        <v>1454</v>
      </c>
    </row>
    <row r="95" ht="45.0" customHeight="true">
      <c r="A95" t="s" s="4">
        <v>558</v>
      </c>
      <c r="B95" t="s" s="4">
        <v>1545</v>
      </c>
      <c r="C95" t="s" s="4">
        <v>1454</v>
      </c>
      <c r="D95" t="s" s="4">
        <v>1454</v>
      </c>
    </row>
    <row r="96" ht="45.0" customHeight="true">
      <c r="A96" t="s" s="4">
        <v>560</v>
      </c>
      <c r="B96" t="s" s="4">
        <v>1546</v>
      </c>
      <c r="C96" t="s" s="4">
        <v>1454</v>
      </c>
      <c r="D96" t="s" s="4">
        <v>1454</v>
      </c>
    </row>
    <row r="97" ht="45.0" customHeight="true">
      <c r="A97" t="s" s="4">
        <v>564</v>
      </c>
      <c r="B97" t="s" s="4">
        <v>1547</v>
      </c>
      <c r="C97" t="s" s="4">
        <v>1454</v>
      </c>
      <c r="D97" t="s" s="4">
        <v>1454</v>
      </c>
    </row>
    <row r="98" ht="45.0" customHeight="true">
      <c r="A98" t="s" s="4">
        <v>568</v>
      </c>
      <c r="B98" t="s" s="4">
        <v>1548</v>
      </c>
      <c r="C98" t="s" s="4">
        <v>1454</v>
      </c>
      <c r="D98" t="s" s="4">
        <v>1454</v>
      </c>
    </row>
    <row r="99" ht="45.0" customHeight="true">
      <c r="A99" t="s" s="4">
        <v>573</v>
      </c>
      <c r="B99" t="s" s="4">
        <v>1549</v>
      </c>
      <c r="C99" t="s" s="4">
        <v>1454</v>
      </c>
      <c r="D99" t="s" s="4">
        <v>1454</v>
      </c>
    </row>
    <row r="100" ht="45.0" customHeight="true">
      <c r="A100" t="s" s="4">
        <v>577</v>
      </c>
      <c r="B100" t="s" s="4">
        <v>1550</v>
      </c>
      <c r="C100" t="s" s="4">
        <v>1454</v>
      </c>
      <c r="D100" t="s" s="4">
        <v>1454</v>
      </c>
    </row>
    <row r="101" ht="45.0" customHeight="true">
      <c r="A101" t="s" s="4">
        <v>581</v>
      </c>
      <c r="B101" t="s" s="4">
        <v>1551</v>
      </c>
      <c r="C101" t="s" s="4">
        <v>1454</v>
      </c>
      <c r="D101" t="s" s="4">
        <v>1454</v>
      </c>
    </row>
    <row r="102" ht="45.0" customHeight="true">
      <c r="A102" t="s" s="4">
        <v>583</v>
      </c>
      <c r="B102" t="s" s="4">
        <v>1552</v>
      </c>
      <c r="C102" t="s" s="4">
        <v>1454</v>
      </c>
      <c r="D102" t="s" s="4">
        <v>1454</v>
      </c>
    </row>
    <row r="103" ht="45.0" customHeight="true">
      <c r="A103" t="s" s="4">
        <v>590</v>
      </c>
      <c r="B103" t="s" s="4">
        <v>1553</v>
      </c>
      <c r="C103" t="s" s="4">
        <v>1454</v>
      </c>
      <c r="D103" t="s" s="4">
        <v>1454</v>
      </c>
    </row>
    <row r="104" ht="45.0" customHeight="true">
      <c r="A104" t="s" s="4">
        <v>594</v>
      </c>
      <c r="B104" t="s" s="4">
        <v>1554</v>
      </c>
      <c r="C104" t="s" s="4">
        <v>1454</v>
      </c>
      <c r="D104" t="s" s="4">
        <v>1454</v>
      </c>
    </row>
    <row r="105" ht="45.0" customHeight="true">
      <c r="A105" t="s" s="4">
        <v>598</v>
      </c>
      <c r="B105" t="s" s="4">
        <v>1555</v>
      </c>
      <c r="C105" t="s" s="4">
        <v>1454</v>
      </c>
      <c r="D105" t="s" s="4">
        <v>1454</v>
      </c>
    </row>
    <row r="106" ht="45.0" customHeight="true">
      <c r="A106" t="s" s="4">
        <v>602</v>
      </c>
      <c r="B106" t="s" s="4">
        <v>1556</v>
      </c>
      <c r="C106" t="s" s="4">
        <v>1454</v>
      </c>
      <c r="D106" t="s" s="4">
        <v>1454</v>
      </c>
    </row>
    <row r="107" ht="45.0" customHeight="true">
      <c r="A107" t="s" s="4">
        <v>608</v>
      </c>
      <c r="B107" t="s" s="4">
        <v>1557</v>
      </c>
      <c r="C107" t="s" s="4">
        <v>1454</v>
      </c>
      <c r="D107" t="s" s="4">
        <v>1454</v>
      </c>
    </row>
    <row r="108" ht="45.0" customHeight="true">
      <c r="A108" t="s" s="4">
        <v>614</v>
      </c>
      <c r="B108" t="s" s="4">
        <v>1558</v>
      </c>
      <c r="C108" t="s" s="4">
        <v>1454</v>
      </c>
      <c r="D108" t="s" s="4">
        <v>1454</v>
      </c>
    </row>
    <row r="109" ht="45.0" customHeight="true">
      <c r="A109" t="s" s="4">
        <v>620</v>
      </c>
      <c r="B109" t="s" s="4">
        <v>1559</v>
      </c>
      <c r="C109" t="s" s="4">
        <v>1454</v>
      </c>
      <c r="D109" t="s" s="4">
        <v>1454</v>
      </c>
    </row>
    <row r="110" ht="45.0" customHeight="true">
      <c r="A110" t="s" s="4">
        <v>624</v>
      </c>
      <c r="B110" t="s" s="4">
        <v>1560</v>
      </c>
      <c r="C110" t="s" s="4">
        <v>1454</v>
      </c>
      <c r="D110" t="s" s="4">
        <v>1454</v>
      </c>
    </row>
    <row r="111" ht="45.0" customHeight="true">
      <c r="A111" t="s" s="4">
        <v>629</v>
      </c>
      <c r="B111" t="s" s="4">
        <v>1561</v>
      </c>
      <c r="C111" t="s" s="4">
        <v>1454</v>
      </c>
      <c r="D111" t="s" s="4">
        <v>1454</v>
      </c>
    </row>
    <row r="112" ht="45.0" customHeight="true">
      <c r="A112" t="s" s="4">
        <v>634</v>
      </c>
      <c r="B112" t="s" s="4">
        <v>1562</v>
      </c>
      <c r="C112" t="s" s="4">
        <v>1454</v>
      </c>
      <c r="D112" t="s" s="4">
        <v>1454</v>
      </c>
    </row>
    <row r="113" ht="45.0" customHeight="true">
      <c r="A113" t="s" s="4">
        <v>637</v>
      </c>
      <c r="B113" t="s" s="4">
        <v>1563</v>
      </c>
      <c r="C113" t="s" s="4">
        <v>1454</v>
      </c>
      <c r="D113" t="s" s="4">
        <v>1454</v>
      </c>
    </row>
    <row r="114" ht="45.0" customHeight="true">
      <c r="A114" t="s" s="4">
        <v>639</v>
      </c>
      <c r="B114" t="s" s="4">
        <v>1564</v>
      </c>
      <c r="C114" t="s" s="4">
        <v>1454</v>
      </c>
      <c r="D114" t="s" s="4">
        <v>1454</v>
      </c>
    </row>
    <row r="115" ht="45.0" customHeight="true">
      <c r="A115" t="s" s="4">
        <v>642</v>
      </c>
      <c r="B115" t="s" s="4">
        <v>1565</v>
      </c>
      <c r="C115" t="s" s="4">
        <v>1454</v>
      </c>
      <c r="D115" t="s" s="4">
        <v>1454</v>
      </c>
    </row>
    <row r="116" ht="45.0" customHeight="true">
      <c r="A116" t="s" s="4">
        <v>644</v>
      </c>
      <c r="B116" t="s" s="4">
        <v>1566</v>
      </c>
      <c r="C116" t="s" s="4">
        <v>1454</v>
      </c>
      <c r="D116" t="s" s="4">
        <v>1454</v>
      </c>
    </row>
    <row r="117" ht="45.0" customHeight="true">
      <c r="A117" t="s" s="4">
        <v>647</v>
      </c>
      <c r="B117" t="s" s="4">
        <v>1567</v>
      </c>
      <c r="C117" t="s" s="4">
        <v>1454</v>
      </c>
      <c r="D117" t="s" s="4">
        <v>1454</v>
      </c>
    </row>
    <row r="118" ht="45.0" customHeight="true">
      <c r="A118" t="s" s="4">
        <v>650</v>
      </c>
      <c r="B118" t="s" s="4">
        <v>1568</v>
      </c>
      <c r="C118" t="s" s="4">
        <v>1454</v>
      </c>
      <c r="D118" t="s" s="4">
        <v>1454</v>
      </c>
    </row>
    <row r="119" ht="45.0" customHeight="true">
      <c r="A119" t="s" s="4">
        <v>654</v>
      </c>
      <c r="B119" t="s" s="4">
        <v>1569</v>
      </c>
      <c r="C119" t="s" s="4">
        <v>1454</v>
      </c>
      <c r="D119" t="s" s="4">
        <v>1454</v>
      </c>
    </row>
    <row r="120" ht="45.0" customHeight="true">
      <c r="A120" t="s" s="4">
        <v>658</v>
      </c>
      <c r="B120" t="s" s="4">
        <v>1570</v>
      </c>
      <c r="C120" t="s" s="4">
        <v>1454</v>
      </c>
      <c r="D120" t="s" s="4">
        <v>1454</v>
      </c>
    </row>
    <row r="121" ht="45.0" customHeight="true">
      <c r="A121" t="s" s="4">
        <v>661</v>
      </c>
      <c r="B121" t="s" s="4">
        <v>1571</v>
      </c>
      <c r="C121" t="s" s="4">
        <v>1454</v>
      </c>
      <c r="D121" t="s" s="4">
        <v>1454</v>
      </c>
    </row>
    <row r="122" ht="45.0" customHeight="true">
      <c r="A122" t="s" s="4">
        <v>667</v>
      </c>
      <c r="B122" t="s" s="4">
        <v>1572</v>
      </c>
      <c r="C122" t="s" s="4">
        <v>1454</v>
      </c>
      <c r="D122" t="s" s="4">
        <v>1454</v>
      </c>
    </row>
    <row r="123" ht="45.0" customHeight="true">
      <c r="A123" t="s" s="4">
        <v>670</v>
      </c>
      <c r="B123" t="s" s="4">
        <v>1573</v>
      </c>
      <c r="C123" t="s" s="4">
        <v>1454</v>
      </c>
      <c r="D123" t="s" s="4">
        <v>1454</v>
      </c>
    </row>
    <row r="124" ht="45.0" customHeight="true">
      <c r="A124" t="s" s="4">
        <v>673</v>
      </c>
      <c r="B124" t="s" s="4">
        <v>1574</v>
      </c>
      <c r="C124" t="s" s="4">
        <v>1454</v>
      </c>
      <c r="D124" t="s" s="4">
        <v>1454</v>
      </c>
    </row>
    <row r="125" ht="45.0" customHeight="true">
      <c r="A125" t="s" s="4">
        <v>676</v>
      </c>
      <c r="B125" t="s" s="4">
        <v>1575</v>
      </c>
      <c r="C125" t="s" s="4">
        <v>1454</v>
      </c>
      <c r="D125" t="s" s="4">
        <v>1454</v>
      </c>
    </row>
    <row r="126" ht="45.0" customHeight="true">
      <c r="A126" t="s" s="4">
        <v>679</v>
      </c>
      <c r="B126" t="s" s="4">
        <v>1576</v>
      </c>
      <c r="C126" t="s" s="4">
        <v>1454</v>
      </c>
      <c r="D126" t="s" s="4">
        <v>1454</v>
      </c>
    </row>
    <row r="127" ht="45.0" customHeight="true">
      <c r="A127" t="s" s="4">
        <v>683</v>
      </c>
      <c r="B127" t="s" s="4">
        <v>1577</v>
      </c>
      <c r="C127" t="s" s="4">
        <v>1454</v>
      </c>
      <c r="D127" t="s" s="4">
        <v>1454</v>
      </c>
    </row>
    <row r="128" ht="45.0" customHeight="true">
      <c r="A128" t="s" s="4">
        <v>687</v>
      </c>
      <c r="B128" t="s" s="4">
        <v>1578</v>
      </c>
      <c r="C128" t="s" s="4">
        <v>1454</v>
      </c>
      <c r="D128" t="s" s="4">
        <v>1454</v>
      </c>
    </row>
    <row r="129" ht="45.0" customHeight="true">
      <c r="A129" t="s" s="4">
        <v>692</v>
      </c>
      <c r="B129" t="s" s="4">
        <v>1579</v>
      </c>
      <c r="C129" t="s" s="4">
        <v>1454</v>
      </c>
      <c r="D129" t="s" s="4">
        <v>1454</v>
      </c>
    </row>
    <row r="130" ht="45.0" customHeight="true">
      <c r="A130" t="s" s="4">
        <v>696</v>
      </c>
      <c r="B130" t="s" s="4">
        <v>1580</v>
      </c>
      <c r="C130" t="s" s="4">
        <v>1454</v>
      </c>
      <c r="D130" t="s" s="4">
        <v>1454</v>
      </c>
    </row>
    <row r="131" ht="45.0" customHeight="true">
      <c r="A131" t="s" s="4">
        <v>700</v>
      </c>
      <c r="B131" t="s" s="4">
        <v>1581</v>
      </c>
      <c r="C131" t="s" s="4">
        <v>1454</v>
      </c>
      <c r="D131" t="s" s="4">
        <v>1454</v>
      </c>
    </row>
    <row r="132" ht="45.0" customHeight="true">
      <c r="A132" t="s" s="4">
        <v>704</v>
      </c>
      <c r="B132" t="s" s="4">
        <v>1582</v>
      </c>
      <c r="C132" t="s" s="4">
        <v>1454</v>
      </c>
      <c r="D132" t="s" s="4">
        <v>1454</v>
      </c>
    </row>
    <row r="133" ht="45.0" customHeight="true">
      <c r="A133" t="s" s="4">
        <v>710</v>
      </c>
      <c r="B133" t="s" s="4">
        <v>1583</v>
      </c>
      <c r="C133" t="s" s="4">
        <v>1454</v>
      </c>
      <c r="D133" t="s" s="4">
        <v>1454</v>
      </c>
    </row>
    <row r="134" ht="45.0" customHeight="true">
      <c r="A134" t="s" s="4">
        <v>713</v>
      </c>
      <c r="B134" t="s" s="4">
        <v>1584</v>
      </c>
      <c r="C134" t="s" s="4">
        <v>1454</v>
      </c>
      <c r="D134" t="s" s="4">
        <v>1454</v>
      </c>
    </row>
    <row r="135" ht="45.0" customHeight="true">
      <c r="A135" t="s" s="4">
        <v>716</v>
      </c>
      <c r="B135" t="s" s="4">
        <v>1585</v>
      </c>
      <c r="C135" t="s" s="4">
        <v>1454</v>
      </c>
      <c r="D135" t="s" s="4">
        <v>1454</v>
      </c>
    </row>
    <row r="136" ht="45.0" customHeight="true">
      <c r="A136" t="s" s="4">
        <v>721</v>
      </c>
      <c r="B136" t="s" s="4">
        <v>1586</v>
      </c>
      <c r="C136" t="s" s="4">
        <v>1454</v>
      </c>
      <c r="D136" t="s" s="4">
        <v>1454</v>
      </c>
    </row>
    <row r="137" ht="45.0" customHeight="true">
      <c r="A137" t="s" s="4">
        <v>725</v>
      </c>
      <c r="B137" t="s" s="4">
        <v>1587</v>
      </c>
      <c r="C137" t="s" s="4">
        <v>1454</v>
      </c>
      <c r="D137" t="s" s="4">
        <v>1454</v>
      </c>
    </row>
    <row r="138" ht="45.0" customHeight="true">
      <c r="A138" t="s" s="4">
        <v>729</v>
      </c>
      <c r="B138" t="s" s="4">
        <v>1588</v>
      </c>
      <c r="C138" t="s" s="4">
        <v>1454</v>
      </c>
      <c r="D138" t="s" s="4">
        <v>1454</v>
      </c>
    </row>
    <row r="139" ht="45.0" customHeight="true">
      <c r="A139" t="s" s="4">
        <v>734</v>
      </c>
      <c r="B139" t="s" s="4">
        <v>1589</v>
      </c>
      <c r="C139" t="s" s="4">
        <v>1454</v>
      </c>
      <c r="D139" t="s" s="4">
        <v>1454</v>
      </c>
    </row>
    <row r="140" ht="45.0" customHeight="true">
      <c r="A140" t="s" s="4">
        <v>739</v>
      </c>
      <c r="B140" t="s" s="4">
        <v>1590</v>
      </c>
      <c r="C140" t="s" s="4">
        <v>1454</v>
      </c>
      <c r="D140" t="s" s="4">
        <v>1454</v>
      </c>
    </row>
    <row r="141" ht="45.0" customHeight="true">
      <c r="A141" t="s" s="4">
        <v>743</v>
      </c>
      <c r="B141" t="s" s="4">
        <v>1591</v>
      </c>
      <c r="C141" t="s" s="4">
        <v>1454</v>
      </c>
      <c r="D141" t="s" s="4">
        <v>1454</v>
      </c>
    </row>
    <row r="142" ht="45.0" customHeight="true">
      <c r="A142" t="s" s="4">
        <v>746</v>
      </c>
      <c r="B142" t="s" s="4">
        <v>1592</v>
      </c>
      <c r="C142" t="s" s="4">
        <v>1454</v>
      </c>
      <c r="D142" t="s" s="4">
        <v>1454</v>
      </c>
    </row>
    <row r="143" ht="45.0" customHeight="true">
      <c r="A143" t="s" s="4">
        <v>750</v>
      </c>
      <c r="B143" t="s" s="4">
        <v>1593</v>
      </c>
      <c r="C143" t="s" s="4">
        <v>1454</v>
      </c>
      <c r="D143" t="s" s="4">
        <v>1454</v>
      </c>
    </row>
    <row r="144" ht="45.0" customHeight="true">
      <c r="A144" t="s" s="4">
        <v>754</v>
      </c>
      <c r="B144" t="s" s="4">
        <v>1594</v>
      </c>
      <c r="C144" t="s" s="4">
        <v>1454</v>
      </c>
      <c r="D144" t="s" s="4">
        <v>1454</v>
      </c>
    </row>
    <row r="145" ht="45.0" customHeight="true">
      <c r="A145" t="s" s="4">
        <v>758</v>
      </c>
      <c r="B145" t="s" s="4">
        <v>1595</v>
      </c>
      <c r="C145" t="s" s="4">
        <v>1454</v>
      </c>
      <c r="D145" t="s" s="4">
        <v>1454</v>
      </c>
    </row>
    <row r="146" ht="45.0" customHeight="true">
      <c r="A146" t="s" s="4">
        <v>762</v>
      </c>
      <c r="B146" t="s" s="4">
        <v>1596</v>
      </c>
      <c r="C146" t="s" s="4">
        <v>1454</v>
      </c>
      <c r="D146" t="s" s="4">
        <v>1454</v>
      </c>
    </row>
    <row r="147" ht="45.0" customHeight="true">
      <c r="A147" t="s" s="4">
        <v>765</v>
      </c>
      <c r="B147" t="s" s="4">
        <v>1597</v>
      </c>
      <c r="C147" t="s" s="4">
        <v>1454</v>
      </c>
      <c r="D147" t="s" s="4">
        <v>1454</v>
      </c>
    </row>
    <row r="148" ht="45.0" customHeight="true">
      <c r="A148" t="s" s="4">
        <v>768</v>
      </c>
      <c r="B148" t="s" s="4">
        <v>1598</v>
      </c>
      <c r="C148" t="s" s="4">
        <v>1454</v>
      </c>
      <c r="D148" t="s" s="4">
        <v>1454</v>
      </c>
    </row>
    <row r="149" ht="45.0" customHeight="true">
      <c r="A149" t="s" s="4">
        <v>771</v>
      </c>
      <c r="B149" t="s" s="4">
        <v>1599</v>
      </c>
      <c r="C149" t="s" s="4">
        <v>1454</v>
      </c>
      <c r="D149" t="s" s="4">
        <v>1454</v>
      </c>
    </row>
    <row r="150" ht="45.0" customHeight="true">
      <c r="A150" t="s" s="4">
        <v>774</v>
      </c>
      <c r="B150" t="s" s="4">
        <v>1600</v>
      </c>
      <c r="C150" t="s" s="4">
        <v>1454</v>
      </c>
      <c r="D150" t="s" s="4">
        <v>1454</v>
      </c>
    </row>
    <row r="151" ht="45.0" customHeight="true">
      <c r="A151" t="s" s="4">
        <v>779</v>
      </c>
      <c r="B151" t="s" s="4">
        <v>1601</v>
      </c>
      <c r="C151" t="s" s="4">
        <v>1454</v>
      </c>
      <c r="D151" t="s" s="4">
        <v>1454</v>
      </c>
    </row>
    <row r="152" ht="45.0" customHeight="true">
      <c r="A152" t="s" s="4">
        <v>782</v>
      </c>
      <c r="B152" t="s" s="4">
        <v>1602</v>
      </c>
      <c r="C152" t="s" s="4">
        <v>1454</v>
      </c>
      <c r="D152" t="s" s="4">
        <v>1454</v>
      </c>
    </row>
    <row r="153" ht="45.0" customHeight="true">
      <c r="A153" t="s" s="4">
        <v>786</v>
      </c>
      <c r="B153" t="s" s="4">
        <v>1603</v>
      </c>
      <c r="C153" t="s" s="4">
        <v>1454</v>
      </c>
      <c r="D153" t="s" s="4">
        <v>1454</v>
      </c>
    </row>
    <row r="154" ht="45.0" customHeight="true">
      <c r="A154" t="s" s="4">
        <v>789</v>
      </c>
      <c r="B154" t="s" s="4">
        <v>1604</v>
      </c>
      <c r="C154" t="s" s="4">
        <v>1454</v>
      </c>
      <c r="D154" t="s" s="4">
        <v>1454</v>
      </c>
    </row>
    <row r="155" ht="45.0" customHeight="true">
      <c r="A155" t="s" s="4">
        <v>793</v>
      </c>
      <c r="B155" t="s" s="4">
        <v>1605</v>
      </c>
      <c r="C155" t="s" s="4">
        <v>1454</v>
      </c>
      <c r="D155" t="s" s="4">
        <v>1454</v>
      </c>
    </row>
    <row r="156" ht="45.0" customHeight="true">
      <c r="A156" t="s" s="4">
        <v>798</v>
      </c>
      <c r="B156" t="s" s="4">
        <v>1606</v>
      </c>
      <c r="C156" t="s" s="4">
        <v>1454</v>
      </c>
      <c r="D156" t="s" s="4">
        <v>1454</v>
      </c>
    </row>
    <row r="157" ht="45.0" customHeight="true">
      <c r="A157" t="s" s="4">
        <v>801</v>
      </c>
      <c r="B157" t="s" s="4">
        <v>1607</v>
      </c>
      <c r="C157" t="s" s="4">
        <v>1454</v>
      </c>
      <c r="D157" t="s" s="4">
        <v>1454</v>
      </c>
    </row>
    <row r="158" ht="45.0" customHeight="true">
      <c r="A158" t="s" s="4">
        <v>805</v>
      </c>
      <c r="B158" t="s" s="4">
        <v>1608</v>
      </c>
      <c r="C158" t="s" s="4">
        <v>1454</v>
      </c>
      <c r="D158" t="s" s="4">
        <v>1454</v>
      </c>
    </row>
    <row r="159" ht="45.0" customHeight="true">
      <c r="A159" t="s" s="4">
        <v>808</v>
      </c>
      <c r="B159" t="s" s="4">
        <v>1609</v>
      </c>
      <c r="C159" t="s" s="4">
        <v>1454</v>
      </c>
      <c r="D159" t="s" s="4">
        <v>1454</v>
      </c>
    </row>
    <row r="160" ht="45.0" customHeight="true">
      <c r="A160" t="s" s="4">
        <v>814</v>
      </c>
      <c r="B160" t="s" s="4">
        <v>1610</v>
      </c>
      <c r="C160" t="s" s="4">
        <v>1454</v>
      </c>
      <c r="D160" t="s" s="4">
        <v>1454</v>
      </c>
    </row>
    <row r="161" ht="45.0" customHeight="true">
      <c r="A161" t="s" s="4">
        <v>818</v>
      </c>
      <c r="B161" t="s" s="4">
        <v>1611</v>
      </c>
      <c r="C161" t="s" s="4">
        <v>1454</v>
      </c>
      <c r="D161" t="s" s="4">
        <v>1454</v>
      </c>
    </row>
    <row r="162" ht="45.0" customHeight="true">
      <c r="A162" t="s" s="4">
        <v>822</v>
      </c>
      <c r="B162" t="s" s="4">
        <v>1612</v>
      </c>
      <c r="C162" t="s" s="4">
        <v>1454</v>
      </c>
      <c r="D162" t="s" s="4">
        <v>1454</v>
      </c>
    </row>
    <row r="163" ht="45.0" customHeight="true">
      <c r="A163" t="s" s="4">
        <v>825</v>
      </c>
      <c r="B163" t="s" s="4">
        <v>1613</v>
      </c>
      <c r="C163" t="s" s="4">
        <v>1454</v>
      </c>
      <c r="D163" t="s" s="4">
        <v>1454</v>
      </c>
    </row>
    <row r="164" ht="45.0" customHeight="true">
      <c r="A164" t="s" s="4">
        <v>828</v>
      </c>
      <c r="B164" t="s" s="4">
        <v>1614</v>
      </c>
      <c r="C164" t="s" s="4">
        <v>1454</v>
      </c>
      <c r="D164" t="s" s="4">
        <v>1454</v>
      </c>
    </row>
    <row r="165" ht="45.0" customHeight="true">
      <c r="A165" t="s" s="4">
        <v>830</v>
      </c>
      <c r="B165" t="s" s="4">
        <v>1615</v>
      </c>
      <c r="C165" t="s" s="4">
        <v>1454</v>
      </c>
      <c r="D165" t="s" s="4">
        <v>1454</v>
      </c>
    </row>
    <row r="166" ht="45.0" customHeight="true">
      <c r="A166" t="s" s="4">
        <v>835</v>
      </c>
      <c r="B166" t="s" s="4">
        <v>1616</v>
      </c>
      <c r="C166" t="s" s="4">
        <v>1454</v>
      </c>
      <c r="D166" t="s" s="4">
        <v>1454</v>
      </c>
    </row>
    <row r="167" ht="45.0" customHeight="true">
      <c r="A167" t="s" s="4">
        <v>839</v>
      </c>
      <c r="B167" t="s" s="4">
        <v>1617</v>
      </c>
      <c r="C167" t="s" s="4">
        <v>1454</v>
      </c>
      <c r="D167" t="s" s="4">
        <v>1454</v>
      </c>
    </row>
    <row r="168" ht="45.0" customHeight="true">
      <c r="A168" t="s" s="4">
        <v>843</v>
      </c>
      <c r="B168" t="s" s="4">
        <v>1618</v>
      </c>
      <c r="C168" t="s" s="4">
        <v>1454</v>
      </c>
      <c r="D168" t="s" s="4">
        <v>1454</v>
      </c>
    </row>
    <row r="169" ht="45.0" customHeight="true">
      <c r="A169" t="s" s="4">
        <v>846</v>
      </c>
      <c r="B169" t="s" s="4">
        <v>1619</v>
      </c>
      <c r="C169" t="s" s="4">
        <v>1454</v>
      </c>
      <c r="D169" t="s" s="4">
        <v>1454</v>
      </c>
    </row>
    <row r="170" ht="45.0" customHeight="true">
      <c r="A170" t="s" s="4">
        <v>849</v>
      </c>
      <c r="B170" t="s" s="4">
        <v>1620</v>
      </c>
      <c r="C170" t="s" s="4">
        <v>1454</v>
      </c>
      <c r="D170" t="s" s="4">
        <v>1454</v>
      </c>
    </row>
    <row r="171" ht="45.0" customHeight="true">
      <c r="A171" t="s" s="4">
        <v>854</v>
      </c>
      <c r="B171" t="s" s="4">
        <v>1621</v>
      </c>
      <c r="C171" t="s" s="4">
        <v>1454</v>
      </c>
      <c r="D171" t="s" s="4">
        <v>1454</v>
      </c>
    </row>
    <row r="172" ht="45.0" customHeight="true">
      <c r="A172" t="s" s="4">
        <v>857</v>
      </c>
      <c r="B172" t="s" s="4">
        <v>1622</v>
      </c>
      <c r="C172" t="s" s="4">
        <v>1454</v>
      </c>
      <c r="D172" t="s" s="4">
        <v>1454</v>
      </c>
    </row>
    <row r="173" ht="45.0" customHeight="true">
      <c r="A173" t="s" s="4">
        <v>860</v>
      </c>
      <c r="B173" t="s" s="4">
        <v>1623</v>
      </c>
      <c r="C173" t="s" s="4">
        <v>1454</v>
      </c>
      <c r="D173" t="s" s="4">
        <v>1454</v>
      </c>
    </row>
    <row r="174" ht="45.0" customHeight="true">
      <c r="A174" t="s" s="4">
        <v>863</v>
      </c>
      <c r="B174" t="s" s="4">
        <v>1624</v>
      </c>
      <c r="C174" t="s" s="4">
        <v>1454</v>
      </c>
      <c r="D174" t="s" s="4">
        <v>1454</v>
      </c>
    </row>
    <row r="175" ht="45.0" customHeight="true">
      <c r="A175" t="s" s="4">
        <v>867</v>
      </c>
      <c r="B175" t="s" s="4">
        <v>1625</v>
      </c>
      <c r="C175" t="s" s="4">
        <v>1454</v>
      </c>
      <c r="D175" t="s" s="4">
        <v>1454</v>
      </c>
    </row>
    <row r="176" ht="45.0" customHeight="true">
      <c r="A176" t="s" s="4">
        <v>872</v>
      </c>
      <c r="B176" t="s" s="4">
        <v>1626</v>
      </c>
      <c r="C176" t="s" s="4">
        <v>1454</v>
      </c>
      <c r="D176" t="s" s="4">
        <v>1454</v>
      </c>
    </row>
    <row r="177" ht="45.0" customHeight="true">
      <c r="A177" t="s" s="4">
        <v>876</v>
      </c>
      <c r="B177" t="s" s="4">
        <v>1627</v>
      </c>
      <c r="C177" t="s" s="4">
        <v>1454</v>
      </c>
      <c r="D177" t="s" s="4">
        <v>1454</v>
      </c>
    </row>
    <row r="178" ht="45.0" customHeight="true">
      <c r="A178" t="s" s="4">
        <v>881</v>
      </c>
      <c r="B178" t="s" s="4">
        <v>1628</v>
      </c>
      <c r="C178" t="s" s="4">
        <v>1454</v>
      </c>
      <c r="D178" t="s" s="4">
        <v>1454</v>
      </c>
    </row>
    <row r="179" ht="45.0" customHeight="true">
      <c r="A179" t="s" s="4">
        <v>886</v>
      </c>
      <c r="B179" t="s" s="4">
        <v>1629</v>
      </c>
      <c r="C179" t="s" s="4">
        <v>1454</v>
      </c>
      <c r="D179" t="s" s="4">
        <v>1454</v>
      </c>
    </row>
    <row r="180" ht="45.0" customHeight="true">
      <c r="A180" t="s" s="4">
        <v>890</v>
      </c>
      <c r="B180" t="s" s="4">
        <v>1630</v>
      </c>
      <c r="C180" t="s" s="4">
        <v>1454</v>
      </c>
      <c r="D180" t="s" s="4">
        <v>1454</v>
      </c>
    </row>
    <row r="181" ht="45.0" customHeight="true">
      <c r="A181" t="s" s="4">
        <v>894</v>
      </c>
      <c r="B181" t="s" s="4">
        <v>1631</v>
      </c>
      <c r="C181" t="s" s="4">
        <v>1454</v>
      </c>
      <c r="D181" t="s" s="4">
        <v>1454</v>
      </c>
    </row>
    <row r="182" ht="45.0" customHeight="true">
      <c r="A182" t="s" s="4">
        <v>896</v>
      </c>
      <c r="B182" t="s" s="4">
        <v>1632</v>
      </c>
      <c r="C182" t="s" s="4">
        <v>1454</v>
      </c>
      <c r="D182" t="s" s="4">
        <v>1454</v>
      </c>
    </row>
    <row r="183" ht="45.0" customHeight="true">
      <c r="A183" t="s" s="4">
        <v>899</v>
      </c>
      <c r="B183" t="s" s="4">
        <v>1633</v>
      </c>
      <c r="C183" t="s" s="4">
        <v>1454</v>
      </c>
      <c r="D183" t="s" s="4">
        <v>1454</v>
      </c>
    </row>
    <row r="184" ht="45.0" customHeight="true">
      <c r="A184" t="s" s="4">
        <v>902</v>
      </c>
      <c r="B184" t="s" s="4">
        <v>1634</v>
      </c>
      <c r="C184" t="s" s="4">
        <v>1454</v>
      </c>
      <c r="D184" t="s" s="4">
        <v>1454</v>
      </c>
    </row>
    <row r="185" ht="45.0" customHeight="true">
      <c r="A185" t="s" s="4">
        <v>905</v>
      </c>
      <c r="B185" t="s" s="4">
        <v>1635</v>
      </c>
      <c r="C185" t="s" s="4">
        <v>1454</v>
      </c>
      <c r="D185" t="s" s="4">
        <v>1454</v>
      </c>
    </row>
    <row r="186" ht="45.0" customHeight="true">
      <c r="A186" t="s" s="4">
        <v>909</v>
      </c>
      <c r="B186" t="s" s="4">
        <v>1636</v>
      </c>
      <c r="C186" t="s" s="4">
        <v>1454</v>
      </c>
      <c r="D186" t="s" s="4">
        <v>1454</v>
      </c>
    </row>
    <row r="187" ht="45.0" customHeight="true">
      <c r="A187" t="s" s="4">
        <v>913</v>
      </c>
      <c r="B187" t="s" s="4">
        <v>1637</v>
      </c>
      <c r="C187" t="s" s="4">
        <v>1454</v>
      </c>
      <c r="D187" t="s" s="4">
        <v>1454</v>
      </c>
    </row>
    <row r="188" ht="45.0" customHeight="true">
      <c r="A188" t="s" s="4">
        <v>915</v>
      </c>
      <c r="B188" t="s" s="4">
        <v>1638</v>
      </c>
      <c r="C188" t="s" s="4">
        <v>1454</v>
      </c>
      <c r="D188" t="s" s="4">
        <v>1454</v>
      </c>
    </row>
    <row r="189" ht="45.0" customHeight="true">
      <c r="A189" t="s" s="4">
        <v>918</v>
      </c>
      <c r="B189" t="s" s="4">
        <v>1639</v>
      </c>
      <c r="C189" t="s" s="4">
        <v>1454</v>
      </c>
      <c r="D189" t="s" s="4">
        <v>1454</v>
      </c>
    </row>
    <row r="190" ht="45.0" customHeight="true">
      <c r="A190" t="s" s="4">
        <v>924</v>
      </c>
      <c r="B190" t="s" s="4">
        <v>1640</v>
      </c>
      <c r="C190" t="s" s="4">
        <v>1454</v>
      </c>
      <c r="D190" t="s" s="4">
        <v>1454</v>
      </c>
    </row>
    <row r="191" ht="45.0" customHeight="true">
      <c r="A191" t="s" s="4">
        <v>930</v>
      </c>
      <c r="B191" t="s" s="4">
        <v>1641</v>
      </c>
      <c r="C191" t="s" s="4">
        <v>1454</v>
      </c>
      <c r="D191" t="s" s="4">
        <v>1454</v>
      </c>
    </row>
    <row r="192" ht="45.0" customHeight="true">
      <c r="A192" t="s" s="4">
        <v>935</v>
      </c>
      <c r="B192" t="s" s="4">
        <v>1642</v>
      </c>
      <c r="C192" t="s" s="4">
        <v>1454</v>
      </c>
      <c r="D192" t="s" s="4">
        <v>1454</v>
      </c>
    </row>
    <row r="193" ht="45.0" customHeight="true">
      <c r="A193" t="s" s="4">
        <v>940</v>
      </c>
      <c r="B193" t="s" s="4">
        <v>1643</v>
      </c>
      <c r="C193" t="s" s="4">
        <v>1454</v>
      </c>
      <c r="D193" t="s" s="4">
        <v>1454</v>
      </c>
    </row>
    <row r="194" ht="45.0" customHeight="true">
      <c r="A194" t="s" s="4">
        <v>945</v>
      </c>
      <c r="B194" t="s" s="4">
        <v>1644</v>
      </c>
      <c r="C194" t="s" s="4">
        <v>1454</v>
      </c>
      <c r="D194" t="s" s="4">
        <v>1454</v>
      </c>
    </row>
    <row r="195" ht="45.0" customHeight="true">
      <c r="A195" t="s" s="4">
        <v>949</v>
      </c>
      <c r="B195" t="s" s="4">
        <v>1645</v>
      </c>
      <c r="C195" t="s" s="4">
        <v>1454</v>
      </c>
      <c r="D195" t="s" s="4">
        <v>1454</v>
      </c>
    </row>
    <row r="196" ht="45.0" customHeight="true">
      <c r="A196" t="s" s="4">
        <v>953</v>
      </c>
      <c r="B196" t="s" s="4">
        <v>1646</v>
      </c>
      <c r="C196" t="s" s="4">
        <v>1454</v>
      </c>
      <c r="D196" t="s" s="4">
        <v>1454</v>
      </c>
    </row>
    <row r="197" ht="45.0" customHeight="true">
      <c r="A197" t="s" s="4">
        <v>957</v>
      </c>
      <c r="B197" t="s" s="4">
        <v>1647</v>
      </c>
      <c r="C197" t="s" s="4">
        <v>1454</v>
      </c>
      <c r="D197" t="s" s="4">
        <v>1454</v>
      </c>
    </row>
    <row r="198" ht="45.0" customHeight="true">
      <c r="A198" t="s" s="4">
        <v>960</v>
      </c>
      <c r="B198" t="s" s="4">
        <v>1648</v>
      </c>
      <c r="C198" t="s" s="4">
        <v>1454</v>
      </c>
      <c r="D198" t="s" s="4">
        <v>1454</v>
      </c>
    </row>
    <row r="199" ht="45.0" customHeight="true">
      <c r="A199" t="s" s="4">
        <v>964</v>
      </c>
      <c r="B199" t="s" s="4">
        <v>1649</v>
      </c>
      <c r="C199" t="s" s="4">
        <v>1454</v>
      </c>
      <c r="D199" t="s" s="4">
        <v>1454</v>
      </c>
    </row>
    <row r="200" ht="45.0" customHeight="true">
      <c r="A200" t="s" s="4">
        <v>968</v>
      </c>
      <c r="B200" t="s" s="4">
        <v>1650</v>
      </c>
      <c r="C200" t="s" s="4">
        <v>1454</v>
      </c>
      <c r="D200" t="s" s="4">
        <v>1454</v>
      </c>
    </row>
    <row r="201" ht="45.0" customHeight="true">
      <c r="A201" t="s" s="4">
        <v>971</v>
      </c>
      <c r="B201" t="s" s="4">
        <v>1651</v>
      </c>
      <c r="C201" t="s" s="4">
        <v>1454</v>
      </c>
      <c r="D201" t="s" s="4">
        <v>1454</v>
      </c>
    </row>
    <row r="202" ht="45.0" customHeight="true">
      <c r="A202" t="s" s="4">
        <v>975</v>
      </c>
      <c r="B202" t="s" s="4">
        <v>1652</v>
      </c>
      <c r="C202" t="s" s="4">
        <v>1454</v>
      </c>
      <c r="D202" t="s" s="4">
        <v>1454</v>
      </c>
    </row>
    <row r="203" ht="45.0" customHeight="true">
      <c r="A203" t="s" s="4">
        <v>978</v>
      </c>
      <c r="B203" t="s" s="4">
        <v>1653</v>
      </c>
      <c r="C203" t="s" s="4">
        <v>1454</v>
      </c>
      <c r="D203" t="s" s="4">
        <v>1454</v>
      </c>
    </row>
    <row r="204" ht="45.0" customHeight="true">
      <c r="A204" t="s" s="4">
        <v>983</v>
      </c>
      <c r="B204" t="s" s="4">
        <v>1654</v>
      </c>
      <c r="C204" t="s" s="4">
        <v>1454</v>
      </c>
      <c r="D204" t="s" s="4">
        <v>1454</v>
      </c>
    </row>
    <row r="205" ht="45.0" customHeight="true">
      <c r="A205" t="s" s="4">
        <v>988</v>
      </c>
      <c r="B205" t="s" s="4">
        <v>1655</v>
      </c>
      <c r="C205" t="s" s="4">
        <v>1454</v>
      </c>
      <c r="D205" t="s" s="4">
        <v>1454</v>
      </c>
    </row>
    <row r="206" ht="45.0" customHeight="true">
      <c r="A206" t="s" s="4">
        <v>991</v>
      </c>
      <c r="B206" t="s" s="4">
        <v>1656</v>
      </c>
      <c r="C206" t="s" s="4">
        <v>1454</v>
      </c>
      <c r="D206" t="s" s="4">
        <v>1454</v>
      </c>
    </row>
    <row r="207" ht="45.0" customHeight="true">
      <c r="A207" t="s" s="4">
        <v>996</v>
      </c>
      <c r="B207" t="s" s="4">
        <v>1657</v>
      </c>
      <c r="C207" t="s" s="4">
        <v>1454</v>
      </c>
      <c r="D207" t="s" s="4">
        <v>1454</v>
      </c>
    </row>
    <row r="208" ht="45.0" customHeight="true">
      <c r="A208" t="s" s="4">
        <v>1001</v>
      </c>
      <c r="B208" t="s" s="4">
        <v>1658</v>
      </c>
      <c r="C208" t="s" s="4">
        <v>1454</v>
      </c>
      <c r="D208" t="s" s="4">
        <v>1454</v>
      </c>
    </row>
    <row r="209" ht="45.0" customHeight="true">
      <c r="A209" t="s" s="4">
        <v>1004</v>
      </c>
      <c r="B209" t="s" s="4">
        <v>1659</v>
      </c>
      <c r="C209" t="s" s="4">
        <v>1454</v>
      </c>
      <c r="D209" t="s" s="4">
        <v>1454</v>
      </c>
    </row>
    <row r="210" ht="45.0" customHeight="true">
      <c r="A210" t="s" s="4">
        <v>1010</v>
      </c>
      <c r="B210" t="s" s="4">
        <v>1660</v>
      </c>
      <c r="C210" t="s" s="4">
        <v>1454</v>
      </c>
      <c r="D210" t="s" s="4">
        <v>1454</v>
      </c>
    </row>
    <row r="211" ht="45.0" customHeight="true">
      <c r="A211" t="s" s="4">
        <v>1013</v>
      </c>
      <c r="B211" t="s" s="4">
        <v>1661</v>
      </c>
      <c r="C211" t="s" s="4">
        <v>1454</v>
      </c>
      <c r="D211" t="s" s="4">
        <v>1454</v>
      </c>
    </row>
    <row r="212" ht="45.0" customHeight="true">
      <c r="A212" t="s" s="4">
        <v>1017</v>
      </c>
      <c r="B212" t="s" s="4">
        <v>1662</v>
      </c>
      <c r="C212" t="s" s="4">
        <v>1454</v>
      </c>
      <c r="D212" t="s" s="4">
        <v>1454</v>
      </c>
    </row>
    <row r="213" ht="45.0" customHeight="true">
      <c r="A213" t="s" s="4">
        <v>1021</v>
      </c>
      <c r="B213" t="s" s="4">
        <v>1663</v>
      </c>
      <c r="C213" t="s" s="4">
        <v>1454</v>
      </c>
      <c r="D213" t="s" s="4">
        <v>1454</v>
      </c>
    </row>
    <row r="214" ht="45.0" customHeight="true">
      <c r="A214" t="s" s="4">
        <v>1024</v>
      </c>
      <c r="B214" t="s" s="4">
        <v>1664</v>
      </c>
      <c r="C214" t="s" s="4">
        <v>1454</v>
      </c>
      <c r="D214" t="s" s="4">
        <v>1454</v>
      </c>
    </row>
    <row r="215" ht="45.0" customHeight="true">
      <c r="A215" t="s" s="4">
        <v>1027</v>
      </c>
      <c r="B215" t="s" s="4">
        <v>1665</v>
      </c>
      <c r="C215" t="s" s="4">
        <v>1454</v>
      </c>
      <c r="D215" t="s" s="4">
        <v>1454</v>
      </c>
    </row>
    <row r="216" ht="45.0" customHeight="true">
      <c r="A216" t="s" s="4">
        <v>1030</v>
      </c>
      <c r="B216" t="s" s="4">
        <v>1666</v>
      </c>
      <c r="C216" t="s" s="4">
        <v>1454</v>
      </c>
      <c r="D216" t="s" s="4">
        <v>1454</v>
      </c>
    </row>
    <row r="217" ht="45.0" customHeight="true">
      <c r="A217" t="s" s="4">
        <v>1033</v>
      </c>
      <c r="B217" t="s" s="4">
        <v>1667</v>
      </c>
      <c r="C217" t="s" s="4">
        <v>1454</v>
      </c>
      <c r="D217" t="s" s="4">
        <v>1454</v>
      </c>
    </row>
    <row r="218" ht="45.0" customHeight="true">
      <c r="A218" t="s" s="4">
        <v>1035</v>
      </c>
      <c r="B218" t="s" s="4">
        <v>1668</v>
      </c>
      <c r="C218" t="s" s="4">
        <v>1454</v>
      </c>
      <c r="D218" t="s" s="4">
        <v>1454</v>
      </c>
    </row>
    <row r="219" ht="45.0" customHeight="true">
      <c r="A219" t="s" s="4">
        <v>1038</v>
      </c>
      <c r="B219" t="s" s="4">
        <v>1669</v>
      </c>
      <c r="C219" t="s" s="4">
        <v>1454</v>
      </c>
      <c r="D219" t="s" s="4">
        <v>1454</v>
      </c>
    </row>
    <row r="220" ht="45.0" customHeight="true">
      <c r="A220" t="s" s="4">
        <v>1040</v>
      </c>
      <c r="B220" t="s" s="4">
        <v>1670</v>
      </c>
      <c r="C220" t="s" s="4">
        <v>1454</v>
      </c>
      <c r="D220" t="s" s="4">
        <v>1454</v>
      </c>
    </row>
    <row r="221" ht="45.0" customHeight="true">
      <c r="A221" t="s" s="4">
        <v>1044</v>
      </c>
      <c r="B221" t="s" s="4">
        <v>1671</v>
      </c>
      <c r="C221" t="s" s="4">
        <v>1454</v>
      </c>
      <c r="D221" t="s" s="4">
        <v>1454</v>
      </c>
    </row>
    <row r="222" ht="45.0" customHeight="true">
      <c r="A222" t="s" s="4">
        <v>1048</v>
      </c>
      <c r="B222" t="s" s="4">
        <v>1672</v>
      </c>
      <c r="C222" t="s" s="4">
        <v>1454</v>
      </c>
      <c r="D222" t="s" s="4">
        <v>1454</v>
      </c>
    </row>
    <row r="223" ht="45.0" customHeight="true">
      <c r="A223" t="s" s="4">
        <v>1053</v>
      </c>
      <c r="B223" t="s" s="4">
        <v>1673</v>
      </c>
      <c r="C223" t="s" s="4">
        <v>1454</v>
      </c>
      <c r="D223" t="s" s="4">
        <v>1454</v>
      </c>
    </row>
    <row r="224" ht="45.0" customHeight="true">
      <c r="A224" t="s" s="4">
        <v>1058</v>
      </c>
      <c r="B224" t="s" s="4">
        <v>1674</v>
      </c>
      <c r="C224" t="s" s="4">
        <v>1454</v>
      </c>
      <c r="D224" t="s" s="4">
        <v>1454</v>
      </c>
    </row>
    <row r="225" ht="45.0" customHeight="true">
      <c r="A225" t="s" s="4">
        <v>1062</v>
      </c>
      <c r="B225" t="s" s="4">
        <v>1675</v>
      </c>
      <c r="C225" t="s" s="4">
        <v>1454</v>
      </c>
      <c r="D225" t="s" s="4">
        <v>1454</v>
      </c>
    </row>
    <row r="226" ht="45.0" customHeight="true">
      <c r="A226" t="s" s="4">
        <v>1067</v>
      </c>
      <c r="B226" t="s" s="4">
        <v>1676</v>
      </c>
      <c r="C226" t="s" s="4">
        <v>1454</v>
      </c>
      <c r="D226" t="s" s="4">
        <v>1454</v>
      </c>
    </row>
    <row r="227" ht="45.0" customHeight="true">
      <c r="A227" t="s" s="4">
        <v>1070</v>
      </c>
      <c r="B227" t="s" s="4">
        <v>1677</v>
      </c>
      <c r="C227" t="s" s="4">
        <v>1454</v>
      </c>
      <c r="D227" t="s" s="4">
        <v>1454</v>
      </c>
    </row>
    <row r="228" ht="45.0" customHeight="true">
      <c r="A228" t="s" s="4">
        <v>1075</v>
      </c>
      <c r="B228" t="s" s="4">
        <v>1678</v>
      </c>
      <c r="C228" t="s" s="4">
        <v>1454</v>
      </c>
      <c r="D228" t="s" s="4">
        <v>1454</v>
      </c>
    </row>
    <row r="229" ht="45.0" customHeight="true">
      <c r="A229" t="s" s="4">
        <v>1079</v>
      </c>
      <c r="B229" t="s" s="4">
        <v>1679</v>
      </c>
      <c r="C229" t="s" s="4">
        <v>1454</v>
      </c>
      <c r="D229" t="s" s="4">
        <v>1454</v>
      </c>
    </row>
    <row r="230" ht="45.0" customHeight="true">
      <c r="A230" t="s" s="4">
        <v>1085</v>
      </c>
      <c r="B230" t="s" s="4">
        <v>1680</v>
      </c>
      <c r="C230" t="s" s="4">
        <v>1454</v>
      </c>
      <c r="D230" t="s" s="4">
        <v>1454</v>
      </c>
    </row>
    <row r="231" ht="45.0" customHeight="true">
      <c r="A231" t="s" s="4">
        <v>1089</v>
      </c>
      <c r="B231" t="s" s="4">
        <v>1681</v>
      </c>
      <c r="C231" t="s" s="4">
        <v>1454</v>
      </c>
      <c r="D231" t="s" s="4">
        <v>1454</v>
      </c>
    </row>
    <row r="232" ht="45.0" customHeight="true">
      <c r="A232" t="s" s="4">
        <v>1092</v>
      </c>
      <c r="B232" t="s" s="4">
        <v>1682</v>
      </c>
      <c r="C232" t="s" s="4">
        <v>1454</v>
      </c>
      <c r="D232" t="s" s="4">
        <v>1454</v>
      </c>
    </row>
    <row r="233" ht="45.0" customHeight="true">
      <c r="A233" t="s" s="4">
        <v>1096</v>
      </c>
      <c r="B233" t="s" s="4">
        <v>1683</v>
      </c>
      <c r="C233" t="s" s="4">
        <v>1454</v>
      </c>
      <c r="D233" t="s" s="4">
        <v>1454</v>
      </c>
    </row>
    <row r="234" ht="45.0" customHeight="true">
      <c r="A234" t="s" s="4">
        <v>1100</v>
      </c>
      <c r="B234" t="s" s="4">
        <v>1684</v>
      </c>
      <c r="C234" t="s" s="4">
        <v>1454</v>
      </c>
      <c r="D234" t="s" s="4">
        <v>1454</v>
      </c>
    </row>
    <row r="235" ht="45.0" customHeight="true">
      <c r="A235" t="s" s="4">
        <v>1102</v>
      </c>
      <c r="B235" t="s" s="4">
        <v>1685</v>
      </c>
      <c r="C235" t="s" s="4">
        <v>1454</v>
      </c>
      <c r="D235" t="s" s="4">
        <v>1454</v>
      </c>
    </row>
    <row r="236" ht="45.0" customHeight="true">
      <c r="A236" t="s" s="4">
        <v>1105</v>
      </c>
      <c r="B236" t="s" s="4">
        <v>1686</v>
      </c>
      <c r="C236" t="s" s="4">
        <v>1454</v>
      </c>
      <c r="D236" t="s" s="4">
        <v>1454</v>
      </c>
    </row>
    <row r="237" ht="45.0" customHeight="true">
      <c r="A237" t="s" s="4">
        <v>1109</v>
      </c>
      <c r="B237" t="s" s="4">
        <v>1687</v>
      </c>
      <c r="C237" t="s" s="4">
        <v>1454</v>
      </c>
      <c r="D237" t="s" s="4">
        <v>1454</v>
      </c>
    </row>
    <row r="238" ht="45.0" customHeight="true">
      <c r="A238" t="s" s="4">
        <v>1112</v>
      </c>
      <c r="B238" t="s" s="4">
        <v>1688</v>
      </c>
      <c r="C238" t="s" s="4">
        <v>1454</v>
      </c>
      <c r="D238" t="s" s="4">
        <v>1454</v>
      </c>
    </row>
    <row r="239" ht="45.0" customHeight="true">
      <c r="A239" t="s" s="4">
        <v>1116</v>
      </c>
      <c r="B239" t="s" s="4">
        <v>1689</v>
      </c>
      <c r="C239" t="s" s="4">
        <v>1454</v>
      </c>
      <c r="D239" t="s" s="4">
        <v>1454</v>
      </c>
    </row>
    <row r="240" ht="45.0" customHeight="true">
      <c r="A240" t="s" s="4">
        <v>1119</v>
      </c>
      <c r="B240" t="s" s="4">
        <v>1690</v>
      </c>
      <c r="C240" t="s" s="4">
        <v>1454</v>
      </c>
      <c r="D240" t="s" s="4">
        <v>1454</v>
      </c>
    </row>
    <row r="241" ht="45.0" customHeight="true">
      <c r="A241" t="s" s="4">
        <v>1125</v>
      </c>
      <c r="B241" t="s" s="4">
        <v>1691</v>
      </c>
      <c r="C241" t="s" s="4">
        <v>1454</v>
      </c>
      <c r="D241" t="s" s="4">
        <v>1454</v>
      </c>
    </row>
    <row r="242" ht="45.0" customHeight="true">
      <c r="A242" t="s" s="4">
        <v>1129</v>
      </c>
      <c r="B242" t="s" s="4">
        <v>1692</v>
      </c>
      <c r="C242" t="s" s="4">
        <v>1454</v>
      </c>
      <c r="D242" t="s" s="4">
        <v>1454</v>
      </c>
    </row>
    <row r="243" ht="45.0" customHeight="true">
      <c r="A243" t="s" s="4">
        <v>1133</v>
      </c>
      <c r="B243" t="s" s="4">
        <v>1693</v>
      </c>
      <c r="C243" t="s" s="4">
        <v>1454</v>
      </c>
      <c r="D243" t="s" s="4">
        <v>1454</v>
      </c>
    </row>
    <row r="244" ht="45.0" customHeight="true">
      <c r="A244" t="s" s="4">
        <v>1137</v>
      </c>
      <c r="B244" t="s" s="4">
        <v>1694</v>
      </c>
      <c r="C244" t="s" s="4">
        <v>1454</v>
      </c>
      <c r="D244" t="s" s="4">
        <v>1454</v>
      </c>
    </row>
    <row r="245" ht="45.0" customHeight="true">
      <c r="A245" t="s" s="4">
        <v>1140</v>
      </c>
      <c r="B245" t="s" s="4">
        <v>1695</v>
      </c>
      <c r="C245" t="s" s="4">
        <v>1454</v>
      </c>
      <c r="D245" t="s" s="4">
        <v>1454</v>
      </c>
    </row>
    <row r="246" ht="45.0" customHeight="true">
      <c r="A246" t="s" s="4">
        <v>1145</v>
      </c>
      <c r="B246" t="s" s="4">
        <v>1696</v>
      </c>
      <c r="C246" t="s" s="4">
        <v>1454</v>
      </c>
      <c r="D246" t="s" s="4">
        <v>1454</v>
      </c>
    </row>
    <row r="247" ht="45.0" customHeight="true">
      <c r="A247" t="s" s="4">
        <v>1149</v>
      </c>
      <c r="B247" t="s" s="4">
        <v>1697</v>
      </c>
      <c r="C247" t="s" s="4">
        <v>1454</v>
      </c>
      <c r="D247" t="s" s="4">
        <v>1454</v>
      </c>
    </row>
    <row r="248" ht="45.0" customHeight="true">
      <c r="A248" t="s" s="4">
        <v>1153</v>
      </c>
      <c r="B248" t="s" s="4">
        <v>1698</v>
      </c>
      <c r="C248" t="s" s="4">
        <v>1454</v>
      </c>
      <c r="D248" t="s" s="4">
        <v>1454</v>
      </c>
    </row>
    <row r="249" ht="45.0" customHeight="true">
      <c r="A249" t="s" s="4">
        <v>1157</v>
      </c>
      <c r="B249" t="s" s="4">
        <v>1699</v>
      </c>
      <c r="C249" t="s" s="4">
        <v>1454</v>
      </c>
      <c r="D249" t="s" s="4">
        <v>1454</v>
      </c>
    </row>
    <row r="250" ht="45.0" customHeight="true">
      <c r="A250" t="s" s="4">
        <v>1160</v>
      </c>
      <c r="B250" t="s" s="4">
        <v>1700</v>
      </c>
      <c r="C250" t="s" s="4">
        <v>1454</v>
      </c>
      <c r="D250" t="s" s="4">
        <v>1454</v>
      </c>
    </row>
    <row r="251" ht="45.0" customHeight="true">
      <c r="A251" t="s" s="4">
        <v>1163</v>
      </c>
      <c r="B251" t="s" s="4">
        <v>1701</v>
      </c>
      <c r="C251" t="s" s="4">
        <v>1454</v>
      </c>
      <c r="D251" t="s" s="4">
        <v>1454</v>
      </c>
    </row>
    <row r="252" ht="45.0" customHeight="true">
      <c r="A252" t="s" s="4">
        <v>1166</v>
      </c>
      <c r="B252" t="s" s="4">
        <v>1702</v>
      </c>
      <c r="C252" t="s" s="4">
        <v>1454</v>
      </c>
      <c r="D252" t="s" s="4">
        <v>1454</v>
      </c>
    </row>
    <row r="253" ht="45.0" customHeight="true">
      <c r="A253" t="s" s="4">
        <v>1169</v>
      </c>
      <c r="B253" t="s" s="4">
        <v>1703</v>
      </c>
      <c r="C253" t="s" s="4">
        <v>1454</v>
      </c>
      <c r="D253" t="s" s="4">
        <v>1454</v>
      </c>
    </row>
    <row r="254" ht="45.0" customHeight="true">
      <c r="A254" t="s" s="4">
        <v>1171</v>
      </c>
      <c r="B254" t="s" s="4">
        <v>1704</v>
      </c>
      <c r="C254" t="s" s="4">
        <v>1454</v>
      </c>
      <c r="D254" t="s" s="4">
        <v>1454</v>
      </c>
    </row>
    <row r="255" ht="45.0" customHeight="true">
      <c r="A255" t="s" s="4">
        <v>1173</v>
      </c>
      <c r="B255" t="s" s="4">
        <v>1705</v>
      </c>
      <c r="C255" t="s" s="4">
        <v>1454</v>
      </c>
      <c r="D255" t="s" s="4">
        <v>1454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H255"/>
  <sheetViews>
    <sheetView workbookViewId="0"/>
  </sheetViews>
  <sheetFormatPr defaultRowHeight="15.0"/>
  <cols>
    <col min="3" max="3" width="32.80078125" customWidth="true" bestFit="true"/>
    <col min="4" max="4" width="30.29296875" customWidth="true" bestFit="true"/>
    <col min="5" max="5" width="29.3203125" customWidth="true" bestFit="true"/>
    <col min="6" max="6" width="34.0234375" customWidth="true" bestFit="true"/>
    <col min="7" max="7" width="30.3671875" customWidth="true" bestFit="true"/>
    <col min="1" max="1" width="9.43359375" customWidth="true" bestFit="true"/>
    <col min="2" max="2" width="36.99609375" customWidth="true" bestFit="true"/>
  </cols>
  <sheetData>
    <row r="1" hidden="true">
      <c r="B1"/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1706</v>
      </c>
      <c r="D2" t="s">
        <v>1707</v>
      </c>
      <c r="E2" t="s">
        <v>1708</v>
      </c>
      <c r="F2" t="s">
        <v>1709</v>
      </c>
      <c r="G2" t="s">
        <v>1710</v>
      </c>
    </row>
    <row r="3">
      <c r="A3" t="s" s="1">
        <v>1190</v>
      </c>
      <c r="B3" s="1"/>
      <c r="C3" t="s" s="1">
        <v>1711</v>
      </c>
      <c r="D3" t="s" s="1">
        <v>1712</v>
      </c>
      <c r="E3" t="s" s="1">
        <v>1713</v>
      </c>
      <c r="F3" t="s" s="1">
        <v>1714</v>
      </c>
      <c r="G3" t="s" s="1">
        <v>1715</v>
      </c>
    </row>
    <row r="4" ht="45.0" customHeight="true">
      <c r="A4" t="s" s="4">
        <v>97</v>
      </c>
      <c r="B4" t="s" s="4">
        <v>1716</v>
      </c>
      <c r="C4" t="s" s="4">
        <v>1717</v>
      </c>
      <c r="D4" t="s" s="4">
        <v>95</v>
      </c>
      <c r="E4" t="s" s="4">
        <v>95</v>
      </c>
      <c r="F4" t="s" s="4">
        <v>96</v>
      </c>
      <c r="G4" t="s" s="4">
        <v>1718</v>
      </c>
    </row>
    <row r="5" ht="45.0" customHeight="true">
      <c r="A5" t="s" s="4">
        <v>108</v>
      </c>
      <c r="B5" t="s" s="4">
        <v>1719</v>
      </c>
      <c r="C5" t="s" s="4">
        <v>1717</v>
      </c>
      <c r="D5" t="s" s="4">
        <v>95</v>
      </c>
      <c r="E5" t="s" s="4">
        <v>95</v>
      </c>
      <c r="F5" t="s" s="4">
        <v>96</v>
      </c>
      <c r="G5" t="s" s="4">
        <v>1718</v>
      </c>
    </row>
    <row r="6" ht="45.0" customHeight="true">
      <c r="A6" t="s" s="4">
        <v>115</v>
      </c>
      <c r="B6" t="s" s="4">
        <v>1720</v>
      </c>
      <c r="C6" t="s" s="4">
        <v>1717</v>
      </c>
      <c r="D6" t="s" s="4">
        <v>95</v>
      </c>
      <c r="E6" t="s" s="4">
        <v>95</v>
      </c>
      <c r="F6" t="s" s="4">
        <v>96</v>
      </c>
      <c r="G6" t="s" s="4">
        <v>1718</v>
      </c>
    </row>
    <row r="7" ht="45.0" customHeight="true">
      <c r="A7" t="s" s="4">
        <v>121</v>
      </c>
      <c r="B7" t="s" s="4">
        <v>1721</v>
      </c>
      <c r="C7" t="s" s="4">
        <v>1717</v>
      </c>
      <c r="D7" t="s" s="4">
        <v>95</v>
      </c>
      <c r="E7" t="s" s="4">
        <v>95</v>
      </c>
      <c r="F7" t="s" s="4">
        <v>96</v>
      </c>
      <c r="G7" t="s" s="4">
        <v>1718</v>
      </c>
    </row>
    <row r="8" ht="45.0" customHeight="true">
      <c r="A8" t="s" s="4">
        <v>128</v>
      </c>
      <c r="B8" t="s" s="4">
        <v>1722</v>
      </c>
      <c r="C8" t="s" s="4">
        <v>1717</v>
      </c>
      <c r="D8" t="s" s="4">
        <v>95</v>
      </c>
      <c r="E8" t="s" s="4">
        <v>95</v>
      </c>
      <c r="F8" t="s" s="4">
        <v>96</v>
      </c>
      <c r="G8" t="s" s="4">
        <v>1718</v>
      </c>
    </row>
    <row r="9" ht="45.0" customHeight="true">
      <c r="A9" t="s" s="4">
        <v>133</v>
      </c>
      <c r="B9" t="s" s="4">
        <v>1723</v>
      </c>
      <c r="C9" t="s" s="4">
        <v>1717</v>
      </c>
      <c r="D9" t="s" s="4">
        <v>95</v>
      </c>
      <c r="E9" t="s" s="4">
        <v>95</v>
      </c>
      <c r="F9" t="s" s="4">
        <v>96</v>
      </c>
      <c r="G9" t="s" s="4">
        <v>1718</v>
      </c>
    </row>
    <row r="10" ht="45.0" customHeight="true">
      <c r="A10" t="s" s="4">
        <v>140</v>
      </c>
      <c r="B10" t="s" s="4">
        <v>1724</v>
      </c>
      <c r="C10" t="s" s="4">
        <v>1717</v>
      </c>
      <c r="D10" t="s" s="4">
        <v>95</v>
      </c>
      <c r="E10" t="s" s="4">
        <v>95</v>
      </c>
      <c r="F10" t="s" s="4">
        <v>96</v>
      </c>
      <c r="G10" t="s" s="4">
        <v>1718</v>
      </c>
    </row>
    <row r="11" ht="45.0" customHeight="true">
      <c r="A11" t="s" s="4">
        <v>145</v>
      </c>
      <c r="B11" t="s" s="4">
        <v>1725</v>
      </c>
      <c r="C11" t="s" s="4">
        <v>1717</v>
      </c>
      <c r="D11" t="s" s="4">
        <v>95</v>
      </c>
      <c r="E11" t="s" s="4">
        <v>95</v>
      </c>
      <c r="F11" t="s" s="4">
        <v>96</v>
      </c>
      <c r="G11" t="s" s="4">
        <v>1718</v>
      </c>
    </row>
    <row r="12" ht="45.0" customHeight="true">
      <c r="A12" t="s" s="4">
        <v>150</v>
      </c>
      <c r="B12" t="s" s="4">
        <v>1726</v>
      </c>
      <c r="C12" t="s" s="4">
        <v>1717</v>
      </c>
      <c r="D12" t="s" s="4">
        <v>95</v>
      </c>
      <c r="E12" t="s" s="4">
        <v>95</v>
      </c>
      <c r="F12" t="s" s="4">
        <v>96</v>
      </c>
      <c r="G12" t="s" s="4">
        <v>1718</v>
      </c>
    </row>
    <row r="13" ht="45.0" customHeight="true">
      <c r="A13" t="s" s="4">
        <v>156</v>
      </c>
      <c r="B13" t="s" s="4">
        <v>1727</v>
      </c>
      <c r="C13" t="s" s="4">
        <v>1717</v>
      </c>
      <c r="D13" t="s" s="4">
        <v>95</v>
      </c>
      <c r="E13" t="s" s="4">
        <v>95</v>
      </c>
      <c r="F13" t="s" s="4">
        <v>96</v>
      </c>
      <c r="G13" t="s" s="4">
        <v>1718</v>
      </c>
    </row>
    <row r="14" ht="45.0" customHeight="true">
      <c r="A14" t="s" s="4">
        <v>162</v>
      </c>
      <c r="B14" t="s" s="4">
        <v>1728</v>
      </c>
      <c r="C14" t="s" s="4">
        <v>1717</v>
      </c>
      <c r="D14" t="s" s="4">
        <v>95</v>
      </c>
      <c r="E14" t="s" s="4">
        <v>95</v>
      </c>
      <c r="F14" t="s" s="4">
        <v>96</v>
      </c>
      <c r="G14" t="s" s="4">
        <v>1718</v>
      </c>
    </row>
    <row r="15" ht="45.0" customHeight="true">
      <c r="A15" t="s" s="4">
        <v>168</v>
      </c>
      <c r="B15" t="s" s="4">
        <v>1729</v>
      </c>
      <c r="C15" t="s" s="4">
        <v>1717</v>
      </c>
      <c r="D15" t="s" s="4">
        <v>95</v>
      </c>
      <c r="E15" t="s" s="4">
        <v>95</v>
      </c>
      <c r="F15" t="s" s="4">
        <v>96</v>
      </c>
      <c r="G15" t="s" s="4">
        <v>1718</v>
      </c>
    </row>
    <row r="16" ht="45.0" customHeight="true">
      <c r="A16" t="s" s="4">
        <v>174</v>
      </c>
      <c r="B16" t="s" s="4">
        <v>1730</v>
      </c>
      <c r="C16" t="s" s="4">
        <v>1717</v>
      </c>
      <c r="D16" t="s" s="4">
        <v>95</v>
      </c>
      <c r="E16" t="s" s="4">
        <v>95</v>
      </c>
      <c r="F16" t="s" s="4">
        <v>96</v>
      </c>
      <c r="G16" t="s" s="4">
        <v>1718</v>
      </c>
    </row>
    <row r="17" ht="45.0" customHeight="true">
      <c r="A17" t="s" s="4">
        <v>180</v>
      </c>
      <c r="B17" t="s" s="4">
        <v>1731</v>
      </c>
      <c r="C17" t="s" s="4">
        <v>1717</v>
      </c>
      <c r="D17" t="s" s="4">
        <v>95</v>
      </c>
      <c r="E17" t="s" s="4">
        <v>95</v>
      </c>
      <c r="F17" t="s" s="4">
        <v>96</v>
      </c>
      <c r="G17" t="s" s="4">
        <v>1718</v>
      </c>
    </row>
    <row r="18" ht="45.0" customHeight="true">
      <c r="A18" t="s" s="4">
        <v>186</v>
      </c>
      <c r="B18" t="s" s="4">
        <v>1732</v>
      </c>
      <c r="C18" t="s" s="4">
        <v>1717</v>
      </c>
      <c r="D18" t="s" s="4">
        <v>95</v>
      </c>
      <c r="E18" t="s" s="4">
        <v>95</v>
      </c>
      <c r="F18" t="s" s="4">
        <v>96</v>
      </c>
      <c r="G18" t="s" s="4">
        <v>1718</v>
      </c>
    </row>
    <row r="19" ht="45.0" customHeight="true">
      <c r="A19" t="s" s="4">
        <v>192</v>
      </c>
      <c r="B19" t="s" s="4">
        <v>1733</v>
      </c>
      <c r="C19" t="s" s="4">
        <v>1717</v>
      </c>
      <c r="D19" t="s" s="4">
        <v>95</v>
      </c>
      <c r="E19" t="s" s="4">
        <v>95</v>
      </c>
      <c r="F19" t="s" s="4">
        <v>96</v>
      </c>
      <c r="G19" t="s" s="4">
        <v>1718</v>
      </c>
    </row>
    <row r="20" ht="45.0" customHeight="true">
      <c r="A20" t="s" s="4">
        <v>196</v>
      </c>
      <c r="B20" t="s" s="4">
        <v>1734</v>
      </c>
      <c r="C20" t="s" s="4">
        <v>1717</v>
      </c>
      <c r="D20" t="s" s="4">
        <v>95</v>
      </c>
      <c r="E20" t="s" s="4">
        <v>95</v>
      </c>
      <c r="F20" t="s" s="4">
        <v>96</v>
      </c>
      <c r="G20" t="s" s="4">
        <v>1718</v>
      </c>
    </row>
    <row r="21" ht="45.0" customHeight="true">
      <c r="A21" t="s" s="4">
        <v>202</v>
      </c>
      <c r="B21" t="s" s="4">
        <v>1735</v>
      </c>
      <c r="C21" t="s" s="4">
        <v>1717</v>
      </c>
      <c r="D21" t="s" s="4">
        <v>95</v>
      </c>
      <c r="E21" t="s" s="4">
        <v>95</v>
      </c>
      <c r="F21" t="s" s="4">
        <v>96</v>
      </c>
      <c r="G21" t="s" s="4">
        <v>1718</v>
      </c>
    </row>
    <row r="22" ht="45.0" customHeight="true">
      <c r="A22" t="s" s="4">
        <v>207</v>
      </c>
      <c r="B22" t="s" s="4">
        <v>1736</v>
      </c>
      <c r="C22" t="s" s="4">
        <v>1717</v>
      </c>
      <c r="D22" t="s" s="4">
        <v>95</v>
      </c>
      <c r="E22" t="s" s="4">
        <v>95</v>
      </c>
      <c r="F22" t="s" s="4">
        <v>96</v>
      </c>
      <c r="G22" t="s" s="4">
        <v>1718</v>
      </c>
    </row>
    <row r="23" ht="45.0" customHeight="true">
      <c r="A23" t="s" s="4">
        <v>213</v>
      </c>
      <c r="B23" t="s" s="4">
        <v>1737</v>
      </c>
      <c r="C23" t="s" s="4">
        <v>1717</v>
      </c>
      <c r="D23" t="s" s="4">
        <v>95</v>
      </c>
      <c r="E23" t="s" s="4">
        <v>95</v>
      </c>
      <c r="F23" t="s" s="4">
        <v>96</v>
      </c>
      <c r="G23" t="s" s="4">
        <v>1718</v>
      </c>
    </row>
    <row r="24" ht="45.0" customHeight="true">
      <c r="A24" t="s" s="4">
        <v>219</v>
      </c>
      <c r="B24" t="s" s="4">
        <v>1738</v>
      </c>
      <c r="C24" t="s" s="4">
        <v>1717</v>
      </c>
      <c r="D24" t="s" s="4">
        <v>95</v>
      </c>
      <c r="E24" t="s" s="4">
        <v>95</v>
      </c>
      <c r="F24" t="s" s="4">
        <v>96</v>
      </c>
      <c r="G24" t="s" s="4">
        <v>1718</v>
      </c>
    </row>
    <row r="25" ht="45.0" customHeight="true">
      <c r="A25" t="s" s="4">
        <v>225</v>
      </c>
      <c r="B25" t="s" s="4">
        <v>1739</v>
      </c>
      <c r="C25" t="s" s="4">
        <v>1717</v>
      </c>
      <c r="D25" t="s" s="4">
        <v>95</v>
      </c>
      <c r="E25" t="s" s="4">
        <v>95</v>
      </c>
      <c r="F25" t="s" s="4">
        <v>96</v>
      </c>
      <c r="G25" t="s" s="4">
        <v>1718</v>
      </c>
    </row>
    <row r="26" ht="45.0" customHeight="true">
      <c r="A26" t="s" s="4">
        <v>228</v>
      </c>
      <c r="B26" t="s" s="4">
        <v>1740</v>
      </c>
      <c r="C26" t="s" s="4">
        <v>1717</v>
      </c>
      <c r="D26" t="s" s="4">
        <v>95</v>
      </c>
      <c r="E26" t="s" s="4">
        <v>95</v>
      </c>
      <c r="F26" t="s" s="4">
        <v>96</v>
      </c>
      <c r="G26" t="s" s="4">
        <v>1718</v>
      </c>
    </row>
    <row r="27" ht="45.0" customHeight="true">
      <c r="A27" t="s" s="4">
        <v>233</v>
      </c>
      <c r="B27" t="s" s="4">
        <v>1741</v>
      </c>
      <c r="C27" t="s" s="4">
        <v>1717</v>
      </c>
      <c r="D27" t="s" s="4">
        <v>95</v>
      </c>
      <c r="E27" t="s" s="4">
        <v>95</v>
      </c>
      <c r="F27" t="s" s="4">
        <v>96</v>
      </c>
      <c r="G27" t="s" s="4">
        <v>1718</v>
      </c>
    </row>
    <row r="28" ht="45.0" customHeight="true">
      <c r="A28" t="s" s="4">
        <v>238</v>
      </c>
      <c r="B28" t="s" s="4">
        <v>1742</v>
      </c>
      <c r="C28" t="s" s="4">
        <v>1717</v>
      </c>
      <c r="D28" t="s" s="4">
        <v>95</v>
      </c>
      <c r="E28" t="s" s="4">
        <v>95</v>
      </c>
      <c r="F28" t="s" s="4">
        <v>96</v>
      </c>
      <c r="G28" t="s" s="4">
        <v>1718</v>
      </c>
    </row>
    <row r="29" ht="45.0" customHeight="true">
      <c r="A29" t="s" s="4">
        <v>243</v>
      </c>
      <c r="B29" t="s" s="4">
        <v>1743</v>
      </c>
      <c r="C29" t="s" s="4">
        <v>1717</v>
      </c>
      <c r="D29" t="s" s="4">
        <v>95</v>
      </c>
      <c r="E29" t="s" s="4">
        <v>95</v>
      </c>
      <c r="F29" t="s" s="4">
        <v>96</v>
      </c>
      <c r="G29" t="s" s="4">
        <v>1718</v>
      </c>
    </row>
    <row r="30" ht="45.0" customHeight="true">
      <c r="A30" t="s" s="4">
        <v>248</v>
      </c>
      <c r="B30" t="s" s="4">
        <v>1744</v>
      </c>
      <c r="C30" t="s" s="4">
        <v>1717</v>
      </c>
      <c r="D30" t="s" s="4">
        <v>95</v>
      </c>
      <c r="E30" t="s" s="4">
        <v>95</v>
      </c>
      <c r="F30" t="s" s="4">
        <v>96</v>
      </c>
      <c r="G30" t="s" s="4">
        <v>1718</v>
      </c>
    </row>
    <row r="31" ht="45.0" customHeight="true">
      <c r="A31" t="s" s="4">
        <v>252</v>
      </c>
      <c r="B31" t="s" s="4">
        <v>1745</v>
      </c>
      <c r="C31" t="s" s="4">
        <v>1717</v>
      </c>
      <c r="D31" t="s" s="4">
        <v>95</v>
      </c>
      <c r="E31" t="s" s="4">
        <v>95</v>
      </c>
      <c r="F31" t="s" s="4">
        <v>96</v>
      </c>
      <c r="G31" t="s" s="4">
        <v>1718</v>
      </c>
    </row>
    <row r="32" ht="45.0" customHeight="true">
      <c r="A32" t="s" s="4">
        <v>258</v>
      </c>
      <c r="B32" t="s" s="4">
        <v>1746</v>
      </c>
      <c r="C32" t="s" s="4">
        <v>1717</v>
      </c>
      <c r="D32" t="s" s="4">
        <v>95</v>
      </c>
      <c r="E32" t="s" s="4">
        <v>95</v>
      </c>
      <c r="F32" t="s" s="4">
        <v>96</v>
      </c>
      <c r="G32" t="s" s="4">
        <v>1718</v>
      </c>
    </row>
    <row r="33" ht="45.0" customHeight="true">
      <c r="A33" t="s" s="4">
        <v>263</v>
      </c>
      <c r="B33" t="s" s="4">
        <v>1747</v>
      </c>
      <c r="C33" t="s" s="4">
        <v>1717</v>
      </c>
      <c r="D33" t="s" s="4">
        <v>95</v>
      </c>
      <c r="E33" t="s" s="4">
        <v>95</v>
      </c>
      <c r="F33" t="s" s="4">
        <v>96</v>
      </c>
      <c r="G33" t="s" s="4">
        <v>1718</v>
      </c>
    </row>
    <row r="34" ht="45.0" customHeight="true">
      <c r="A34" t="s" s="4">
        <v>270</v>
      </c>
      <c r="B34" t="s" s="4">
        <v>1748</v>
      </c>
      <c r="C34" t="s" s="4">
        <v>1717</v>
      </c>
      <c r="D34" t="s" s="4">
        <v>95</v>
      </c>
      <c r="E34" t="s" s="4">
        <v>95</v>
      </c>
      <c r="F34" t="s" s="4">
        <v>96</v>
      </c>
      <c r="G34" t="s" s="4">
        <v>1718</v>
      </c>
    </row>
    <row r="35" ht="45.0" customHeight="true">
      <c r="A35" t="s" s="4">
        <v>276</v>
      </c>
      <c r="B35" t="s" s="4">
        <v>1749</v>
      </c>
      <c r="C35" t="s" s="4">
        <v>1717</v>
      </c>
      <c r="D35" t="s" s="4">
        <v>95</v>
      </c>
      <c r="E35" t="s" s="4">
        <v>95</v>
      </c>
      <c r="F35" t="s" s="4">
        <v>96</v>
      </c>
      <c r="G35" t="s" s="4">
        <v>1718</v>
      </c>
    </row>
    <row r="36" ht="45.0" customHeight="true">
      <c r="A36" t="s" s="4">
        <v>282</v>
      </c>
      <c r="B36" t="s" s="4">
        <v>1750</v>
      </c>
      <c r="C36" t="s" s="4">
        <v>1717</v>
      </c>
      <c r="D36" t="s" s="4">
        <v>95</v>
      </c>
      <c r="E36" t="s" s="4">
        <v>95</v>
      </c>
      <c r="F36" t="s" s="4">
        <v>96</v>
      </c>
      <c r="G36" t="s" s="4">
        <v>1718</v>
      </c>
    </row>
    <row r="37" ht="45.0" customHeight="true">
      <c r="A37" t="s" s="4">
        <v>288</v>
      </c>
      <c r="B37" t="s" s="4">
        <v>1751</v>
      </c>
      <c r="C37" t="s" s="4">
        <v>1717</v>
      </c>
      <c r="D37" t="s" s="4">
        <v>95</v>
      </c>
      <c r="E37" t="s" s="4">
        <v>95</v>
      </c>
      <c r="F37" t="s" s="4">
        <v>96</v>
      </c>
      <c r="G37" t="s" s="4">
        <v>1718</v>
      </c>
    </row>
    <row r="38" ht="45.0" customHeight="true">
      <c r="A38" t="s" s="4">
        <v>293</v>
      </c>
      <c r="B38" t="s" s="4">
        <v>1752</v>
      </c>
      <c r="C38" t="s" s="4">
        <v>1717</v>
      </c>
      <c r="D38" t="s" s="4">
        <v>95</v>
      </c>
      <c r="E38" t="s" s="4">
        <v>95</v>
      </c>
      <c r="F38" t="s" s="4">
        <v>96</v>
      </c>
      <c r="G38" t="s" s="4">
        <v>1718</v>
      </c>
    </row>
    <row r="39" ht="45.0" customHeight="true">
      <c r="A39" t="s" s="4">
        <v>299</v>
      </c>
      <c r="B39" t="s" s="4">
        <v>1753</v>
      </c>
      <c r="C39" t="s" s="4">
        <v>1717</v>
      </c>
      <c r="D39" t="s" s="4">
        <v>95</v>
      </c>
      <c r="E39" t="s" s="4">
        <v>95</v>
      </c>
      <c r="F39" t="s" s="4">
        <v>96</v>
      </c>
      <c r="G39" t="s" s="4">
        <v>1718</v>
      </c>
    </row>
    <row r="40" ht="45.0" customHeight="true">
      <c r="A40" t="s" s="4">
        <v>304</v>
      </c>
      <c r="B40" t="s" s="4">
        <v>1754</v>
      </c>
      <c r="C40" t="s" s="4">
        <v>1717</v>
      </c>
      <c r="D40" t="s" s="4">
        <v>95</v>
      </c>
      <c r="E40" t="s" s="4">
        <v>95</v>
      </c>
      <c r="F40" t="s" s="4">
        <v>96</v>
      </c>
      <c r="G40" t="s" s="4">
        <v>1718</v>
      </c>
    </row>
    <row r="41" ht="45.0" customHeight="true">
      <c r="A41" t="s" s="4">
        <v>309</v>
      </c>
      <c r="B41" t="s" s="4">
        <v>1755</v>
      </c>
      <c r="C41" t="s" s="4">
        <v>1717</v>
      </c>
      <c r="D41" t="s" s="4">
        <v>95</v>
      </c>
      <c r="E41" t="s" s="4">
        <v>95</v>
      </c>
      <c r="F41" t="s" s="4">
        <v>96</v>
      </c>
      <c r="G41" t="s" s="4">
        <v>1718</v>
      </c>
    </row>
    <row r="42" ht="45.0" customHeight="true">
      <c r="A42" t="s" s="4">
        <v>314</v>
      </c>
      <c r="B42" t="s" s="4">
        <v>1756</v>
      </c>
      <c r="C42" t="s" s="4">
        <v>1717</v>
      </c>
      <c r="D42" t="s" s="4">
        <v>95</v>
      </c>
      <c r="E42" t="s" s="4">
        <v>95</v>
      </c>
      <c r="F42" t="s" s="4">
        <v>96</v>
      </c>
      <c r="G42" t="s" s="4">
        <v>1718</v>
      </c>
    </row>
    <row r="43" ht="45.0" customHeight="true">
      <c r="A43" t="s" s="4">
        <v>318</v>
      </c>
      <c r="B43" t="s" s="4">
        <v>1757</v>
      </c>
      <c r="C43" t="s" s="4">
        <v>1717</v>
      </c>
      <c r="D43" t="s" s="4">
        <v>95</v>
      </c>
      <c r="E43" t="s" s="4">
        <v>95</v>
      </c>
      <c r="F43" t="s" s="4">
        <v>96</v>
      </c>
      <c r="G43" t="s" s="4">
        <v>1718</v>
      </c>
    </row>
    <row r="44" ht="45.0" customHeight="true">
      <c r="A44" t="s" s="4">
        <v>324</v>
      </c>
      <c r="B44" t="s" s="4">
        <v>1758</v>
      </c>
      <c r="C44" t="s" s="4">
        <v>1717</v>
      </c>
      <c r="D44" t="s" s="4">
        <v>95</v>
      </c>
      <c r="E44" t="s" s="4">
        <v>95</v>
      </c>
      <c r="F44" t="s" s="4">
        <v>96</v>
      </c>
      <c r="G44" t="s" s="4">
        <v>1718</v>
      </c>
    </row>
    <row r="45" ht="45.0" customHeight="true">
      <c r="A45" t="s" s="4">
        <v>330</v>
      </c>
      <c r="B45" t="s" s="4">
        <v>1759</v>
      </c>
      <c r="C45" t="s" s="4">
        <v>1717</v>
      </c>
      <c r="D45" t="s" s="4">
        <v>95</v>
      </c>
      <c r="E45" t="s" s="4">
        <v>95</v>
      </c>
      <c r="F45" t="s" s="4">
        <v>96</v>
      </c>
      <c r="G45" t="s" s="4">
        <v>1718</v>
      </c>
    </row>
    <row r="46" ht="45.0" customHeight="true">
      <c r="A46" t="s" s="4">
        <v>334</v>
      </c>
      <c r="B46" t="s" s="4">
        <v>1760</v>
      </c>
      <c r="C46" t="s" s="4">
        <v>1717</v>
      </c>
      <c r="D46" t="s" s="4">
        <v>95</v>
      </c>
      <c r="E46" t="s" s="4">
        <v>95</v>
      </c>
      <c r="F46" t="s" s="4">
        <v>96</v>
      </c>
      <c r="G46" t="s" s="4">
        <v>1718</v>
      </c>
    </row>
    <row r="47" ht="45.0" customHeight="true">
      <c r="A47" t="s" s="4">
        <v>338</v>
      </c>
      <c r="B47" t="s" s="4">
        <v>1761</v>
      </c>
      <c r="C47" t="s" s="4">
        <v>1717</v>
      </c>
      <c r="D47" t="s" s="4">
        <v>95</v>
      </c>
      <c r="E47" t="s" s="4">
        <v>95</v>
      </c>
      <c r="F47" t="s" s="4">
        <v>96</v>
      </c>
      <c r="G47" t="s" s="4">
        <v>1718</v>
      </c>
    </row>
    <row r="48" ht="45.0" customHeight="true">
      <c r="A48" t="s" s="4">
        <v>342</v>
      </c>
      <c r="B48" t="s" s="4">
        <v>1762</v>
      </c>
      <c r="C48" t="s" s="4">
        <v>1717</v>
      </c>
      <c r="D48" t="s" s="4">
        <v>95</v>
      </c>
      <c r="E48" t="s" s="4">
        <v>95</v>
      </c>
      <c r="F48" t="s" s="4">
        <v>96</v>
      </c>
      <c r="G48" t="s" s="4">
        <v>1718</v>
      </c>
    </row>
    <row r="49" ht="45.0" customHeight="true">
      <c r="A49" t="s" s="4">
        <v>347</v>
      </c>
      <c r="B49" t="s" s="4">
        <v>1763</v>
      </c>
      <c r="C49" t="s" s="4">
        <v>1717</v>
      </c>
      <c r="D49" t="s" s="4">
        <v>95</v>
      </c>
      <c r="E49" t="s" s="4">
        <v>95</v>
      </c>
      <c r="F49" t="s" s="4">
        <v>96</v>
      </c>
      <c r="G49" t="s" s="4">
        <v>1718</v>
      </c>
    </row>
    <row r="50" ht="45.0" customHeight="true">
      <c r="A50" t="s" s="4">
        <v>352</v>
      </c>
      <c r="B50" t="s" s="4">
        <v>1764</v>
      </c>
      <c r="C50" t="s" s="4">
        <v>1717</v>
      </c>
      <c r="D50" t="s" s="4">
        <v>95</v>
      </c>
      <c r="E50" t="s" s="4">
        <v>95</v>
      </c>
      <c r="F50" t="s" s="4">
        <v>96</v>
      </c>
      <c r="G50" t="s" s="4">
        <v>1718</v>
      </c>
    </row>
    <row r="51" ht="45.0" customHeight="true">
      <c r="A51" t="s" s="4">
        <v>355</v>
      </c>
      <c r="B51" t="s" s="4">
        <v>1765</v>
      </c>
      <c r="C51" t="s" s="4">
        <v>1717</v>
      </c>
      <c r="D51" t="s" s="4">
        <v>95</v>
      </c>
      <c r="E51" t="s" s="4">
        <v>95</v>
      </c>
      <c r="F51" t="s" s="4">
        <v>96</v>
      </c>
      <c r="G51" t="s" s="4">
        <v>1718</v>
      </c>
    </row>
    <row r="52" ht="45.0" customHeight="true">
      <c r="A52" t="s" s="4">
        <v>361</v>
      </c>
      <c r="B52" t="s" s="4">
        <v>1766</v>
      </c>
      <c r="C52" t="s" s="4">
        <v>1717</v>
      </c>
      <c r="D52" t="s" s="4">
        <v>95</v>
      </c>
      <c r="E52" t="s" s="4">
        <v>95</v>
      </c>
      <c r="F52" t="s" s="4">
        <v>96</v>
      </c>
      <c r="G52" t="s" s="4">
        <v>1718</v>
      </c>
    </row>
    <row r="53" ht="45.0" customHeight="true">
      <c r="A53" t="s" s="4">
        <v>367</v>
      </c>
      <c r="B53" t="s" s="4">
        <v>1767</v>
      </c>
      <c r="C53" t="s" s="4">
        <v>1717</v>
      </c>
      <c r="D53" t="s" s="4">
        <v>95</v>
      </c>
      <c r="E53" t="s" s="4">
        <v>95</v>
      </c>
      <c r="F53" t="s" s="4">
        <v>96</v>
      </c>
      <c r="G53" t="s" s="4">
        <v>1718</v>
      </c>
    </row>
    <row r="54" ht="45.0" customHeight="true">
      <c r="A54" t="s" s="4">
        <v>372</v>
      </c>
      <c r="B54" t="s" s="4">
        <v>1768</v>
      </c>
      <c r="C54" t="s" s="4">
        <v>1717</v>
      </c>
      <c r="D54" t="s" s="4">
        <v>95</v>
      </c>
      <c r="E54" t="s" s="4">
        <v>95</v>
      </c>
      <c r="F54" t="s" s="4">
        <v>96</v>
      </c>
      <c r="G54" t="s" s="4">
        <v>1718</v>
      </c>
    </row>
    <row r="55" ht="45.0" customHeight="true">
      <c r="A55" t="s" s="4">
        <v>377</v>
      </c>
      <c r="B55" t="s" s="4">
        <v>1769</v>
      </c>
      <c r="C55" t="s" s="4">
        <v>1717</v>
      </c>
      <c r="D55" t="s" s="4">
        <v>95</v>
      </c>
      <c r="E55" t="s" s="4">
        <v>95</v>
      </c>
      <c r="F55" t="s" s="4">
        <v>96</v>
      </c>
      <c r="G55" t="s" s="4">
        <v>1718</v>
      </c>
    </row>
    <row r="56" ht="45.0" customHeight="true">
      <c r="A56" t="s" s="4">
        <v>380</v>
      </c>
      <c r="B56" t="s" s="4">
        <v>1770</v>
      </c>
      <c r="C56" t="s" s="4">
        <v>1717</v>
      </c>
      <c r="D56" t="s" s="4">
        <v>95</v>
      </c>
      <c r="E56" t="s" s="4">
        <v>95</v>
      </c>
      <c r="F56" t="s" s="4">
        <v>96</v>
      </c>
      <c r="G56" t="s" s="4">
        <v>1718</v>
      </c>
    </row>
    <row r="57" ht="45.0" customHeight="true">
      <c r="A57" t="s" s="4">
        <v>385</v>
      </c>
      <c r="B57" t="s" s="4">
        <v>1771</v>
      </c>
      <c r="C57" t="s" s="4">
        <v>1717</v>
      </c>
      <c r="D57" t="s" s="4">
        <v>95</v>
      </c>
      <c r="E57" t="s" s="4">
        <v>95</v>
      </c>
      <c r="F57" t="s" s="4">
        <v>96</v>
      </c>
      <c r="G57" t="s" s="4">
        <v>1718</v>
      </c>
    </row>
    <row r="58" ht="45.0" customHeight="true">
      <c r="A58" t="s" s="4">
        <v>389</v>
      </c>
      <c r="B58" t="s" s="4">
        <v>1772</v>
      </c>
      <c r="C58" t="s" s="4">
        <v>1717</v>
      </c>
      <c r="D58" t="s" s="4">
        <v>95</v>
      </c>
      <c r="E58" t="s" s="4">
        <v>95</v>
      </c>
      <c r="F58" t="s" s="4">
        <v>96</v>
      </c>
      <c r="G58" t="s" s="4">
        <v>1718</v>
      </c>
    </row>
    <row r="59" ht="45.0" customHeight="true">
      <c r="A59" t="s" s="4">
        <v>394</v>
      </c>
      <c r="B59" t="s" s="4">
        <v>1773</v>
      </c>
      <c r="C59" t="s" s="4">
        <v>1717</v>
      </c>
      <c r="D59" t="s" s="4">
        <v>95</v>
      </c>
      <c r="E59" t="s" s="4">
        <v>95</v>
      </c>
      <c r="F59" t="s" s="4">
        <v>96</v>
      </c>
      <c r="G59" t="s" s="4">
        <v>1718</v>
      </c>
    </row>
    <row r="60" ht="45.0" customHeight="true">
      <c r="A60" t="s" s="4">
        <v>397</v>
      </c>
      <c r="B60" t="s" s="4">
        <v>1774</v>
      </c>
      <c r="C60" t="s" s="4">
        <v>1717</v>
      </c>
      <c r="D60" t="s" s="4">
        <v>95</v>
      </c>
      <c r="E60" t="s" s="4">
        <v>95</v>
      </c>
      <c r="F60" t="s" s="4">
        <v>96</v>
      </c>
      <c r="G60" t="s" s="4">
        <v>1718</v>
      </c>
    </row>
    <row r="61" ht="45.0" customHeight="true">
      <c r="A61" t="s" s="4">
        <v>401</v>
      </c>
      <c r="B61" t="s" s="4">
        <v>1775</v>
      </c>
      <c r="C61" t="s" s="4">
        <v>1717</v>
      </c>
      <c r="D61" t="s" s="4">
        <v>95</v>
      </c>
      <c r="E61" t="s" s="4">
        <v>95</v>
      </c>
      <c r="F61" t="s" s="4">
        <v>96</v>
      </c>
      <c r="G61" t="s" s="4">
        <v>1718</v>
      </c>
    </row>
    <row r="62" ht="45.0" customHeight="true">
      <c r="A62" t="s" s="4">
        <v>404</v>
      </c>
      <c r="B62" t="s" s="4">
        <v>1776</v>
      </c>
      <c r="C62" t="s" s="4">
        <v>1717</v>
      </c>
      <c r="D62" t="s" s="4">
        <v>95</v>
      </c>
      <c r="E62" t="s" s="4">
        <v>95</v>
      </c>
      <c r="F62" t="s" s="4">
        <v>96</v>
      </c>
      <c r="G62" t="s" s="4">
        <v>1718</v>
      </c>
    </row>
    <row r="63" ht="45.0" customHeight="true">
      <c r="A63" t="s" s="4">
        <v>408</v>
      </c>
      <c r="B63" t="s" s="4">
        <v>1777</v>
      </c>
      <c r="C63" t="s" s="4">
        <v>1717</v>
      </c>
      <c r="D63" t="s" s="4">
        <v>95</v>
      </c>
      <c r="E63" t="s" s="4">
        <v>95</v>
      </c>
      <c r="F63" t="s" s="4">
        <v>96</v>
      </c>
      <c r="G63" t="s" s="4">
        <v>1718</v>
      </c>
    </row>
    <row r="64" ht="45.0" customHeight="true">
      <c r="A64" t="s" s="4">
        <v>412</v>
      </c>
      <c r="B64" t="s" s="4">
        <v>1778</v>
      </c>
      <c r="C64" t="s" s="4">
        <v>1717</v>
      </c>
      <c r="D64" t="s" s="4">
        <v>95</v>
      </c>
      <c r="E64" t="s" s="4">
        <v>95</v>
      </c>
      <c r="F64" t="s" s="4">
        <v>96</v>
      </c>
      <c r="G64" t="s" s="4">
        <v>1718</v>
      </c>
    </row>
    <row r="65" ht="45.0" customHeight="true">
      <c r="A65" t="s" s="4">
        <v>415</v>
      </c>
      <c r="B65" t="s" s="4">
        <v>1779</v>
      </c>
      <c r="C65" t="s" s="4">
        <v>1717</v>
      </c>
      <c r="D65" t="s" s="4">
        <v>95</v>
      </c>
      <c r="E65" t="s" s="4">
        <v>95</v>
      </c>
      <c r="F65" t="s" s="4">
        <v>96</v>
      </c>
      <c r="G65" t="s" s="4">
        <v>1718</v>
      </c>
    </row>
    <row r="66" ht="45.0" customHeight="true">
      <c r="A66" t="s" s="4">
        <v>420</v>
      </c>
      <c r="B66" t="s" s="4">
        <v>1780</v>
      </c>
      <c r="C66" t="s" s="4">
        <v>1717</v>
      </c>
      <c r="D66" t="s" s="4">
        <v>95</v>
      </c>
      <c r="E66" t="s" s="4">
        <v>95</v>
      </c>
      <c r="F66" t="s" s="4">
        <v>96</v>
      </c>
      <c r="G66" t="s" s="4">
        <v>1718</v>
      </c>
    </row>
    <row r="67" ht="45.0" customHeight="true">
      <c r="A67" t="s" s="4">
        <v>424</v>
      </c>
      <c r="B67" t="s" s="4">
        <v>1781</v>
      </c>
      <c r="C67" t="s" s="4">
        <v>1717</v>
      </c>
      <c r="D67" t="s" s="4">
        <v>95</v>
      </c>
      <c r="E67" t="s" s="4">
        <v>95</v>
      </c>
      <c r="F67" t="s" s="4">
        <v>96</v>
      </c>
      <c r="G67" t="s" s="4">
        <v>1718</v>
      </c>
    </row>
    <row r="68" ht="45.0" customHeight="true">
      <c r="A68" t="s" s="4">
        <v>427</v>
      </c>
      <c r="B68" t="s" s="4">
        <v>1782</v>
      </c>
      <c r="C68" t="s" s="4">
        <v>1717</v>
      </c>
      <c r="D68" t="s" s="4">
        <v>95</v>
      </c>
      <c r="E68" t="s" s="4">
        <v>95</v>
      </c>
      <c r="F68" t="s" s="4">
        <v>96</v>
      </c>
      <c r="G68" t="s" s="4">
        <v>1718</v>
      </c>
    </row>
    <row r="69" ht="45.0" customHeight="true">
      <c r="A69" t="s" s="4">
        <v>432</v>
      </c>
      <c r="B69" t="s" s="4">
        <v>1783</v>
      </c>
      <c r="C69" t="s" s="4">
        <v>1717</v>
      </c>
      <c r="D69" t="s" s="4">
        <v>95</v>
      </c>
      <c r="E69" t="s" s="4">
        <v>95</v>
      </c>
      <c r="F69" t="s" s="4">
        <v>96</v>
      </c>
      <c r="G69" t="s" s="4">
        <v>1718</v>
      </c>
    </row>
    <row r="70" ht="45.0" customHeight="true">
      <c r="A70" t="s" s="4">
        <v>436</v>
      </c>
      <c r="B70" t="s" s="4">
        <v>1784</v>
      </c>
      <c r="C70" t="s" s="4">
        <v>1717</v>
      </c>
      <c r="D70" t="s" s="4">
        <v>95</v>
      </c>
      <c r="E70" t="s" s="4">
        <v>95</v>
      </c>
      <c r="F70" t="s" s="4">
        <v>96</v>
      </c>
      <c r="G70" t="s" s="4">
        <v>1718</v>
      </c>
    </row>
    <row r="71" ht="45.0" customHeight="true">
      <c r="A71" t="s" s="4">
        <v>443</v>
      </c>
      <c r="B71" t="s" s="4">
        <v>1785</v>
      </c>
      <c r="C71" t="s" s="4">
        <v>1717</v>
      </c>
      <c r="D71" t="s" s="4">
        <v>95</v>
      </c>
      <c r="E71" t="s" s="4">
        <v>95</v>
      </c>
      <c r="F71" t="s" s="4">
        <v>96</v>
      </c>
      <c r="G71" t="s" s="4">
        <v>1718</v>
      </c>
    </row>
    <row r="72" ht="45.0" customHeight="true">
      <c r="A72" t="s" s="4">
        <v>448</v>
      </c>
      <c r="B72" t="s" s="4">
        <v>1786</v>
      </c>
      <c r="C72" t="s" s="4">
        <v>1717</v>
      </c>
      <c r="D72" t="s" s="4">
        <v>95</v>
      </c>
      <c r="E72" t="s" s="4">
        <v>95</v>
      </c>
      <c r="F72" t="s" s="4">
        <v>96</v>
      </c>
      <c r="G72" t="s" s="4">
        <v>1718</v>
      </c>
    </row>
    <row r="73" ht="45.0" customHeight="true">
      <c r="A73" t="s" s="4">
        <v>453</v>
      </c>
      <c r="B73" t="s" s="4">
        <v>1787</v>
      </c>
      <c r="C73" t="s" s="4">
        <v>1717</v>
      </c>
      <c r="D73" t="s" s="4">
        <v>95</v>
      </c>
      <c r="E73" t="s" s="4">
        <v>95</v>
      </c>
      <c r="F73" t="s" s="4">
        <v>96</v>
      </c>
      <c r="G73" t="s" s="4">
        <v>1718</v>
      </c>
    </row>
    <row r="74" ht="45.0" customHeight="true">
      <c r="A74" t="s" s="4">
        <v>457</v>
      </c>
      <c r="B74" t="s" s="4">
        <v>1788</v>
      </c>
      <c r="C74" t="s" s="4">
        <v>1717</v>
      </c>
      <c r="D74" t="s" s="4">
        <v>95</v>
      </c>
      <c r="E74" t="s" s="4">
        <v>95</v>
      </c>
      <c r="F74" t="s" s="4">
        <v>96</v>
      </c>
      <c r="G74" t="s" s="4">
        <v>1718</v>
      </c>
    </row>
    <row r="75" ht="45.0" customHeight="true">
      <c r="A75" t="s" s="4">
        <v>462</v>
      </c>
      <c r="B75" t="s" s="4">
        <v>1789</v>
      </c>
      <c r="C75" t="s" s="4">
        <v>1717</v>
      </c>
      <c r="D75" t="s" s="4">
        <v>95</v>
      </c>
      <c r="E75" t="s" s="4">
        <v>95</v>
      </c>
      <c r="F75" t="s" s="4">
        <v>96</v>
      </c>
      <c r="G75" t="s" s="4">
        <v>1718</v>
      </c>
    </row>
    <row r="76" ht="45.0" customHeight="true">
      <c r="A76" t="s" s="4">
        <v>467</v>
      </c>
      <c r="B76" t="s" s="4">
        <v>1790</v>
      </c>
      <c r="C76" t="s" s="4">
        <v>1717</v>
      </c>
      <c r="D76" t="s" s="4">
        <v>95</v>
      </c>
      <c r="E76" t="s" s="4">
        <v>95</v>
      </c>
      <c r="F76" t="s" s="4">
        <v>96</v>
      </c>
      <c r="G76" t="s" s="4">
        <v>1718</v>
      </c>
    </row>
    <row r="77" ht="45.0" customHeight="true">
      <c r="A77" t="s" s="4">
        <v>471</v>
      </c>
      <c r="B77" t="s" s="4">
        <v>1791</v>
      </c>
      <c r="C77" t="s" s="4">
        <v>1717</v>
      </c>
      <c r="D77" t="s" s="4">
        <v>95</v>
      </c>
      <c r="E77" t="s" s="4">
        <v>95</v>
      </c>
      <c r="F77" t="s" s="4">
        <v>96</v>
      </c>
      <c r="G77" t="s" s="4">
        <v>1718</v>
      </c>
    </row>
    <row r="78" ht="45.0" customHeight="true">
      <c r="A78" t="s" s="4">
        <v>474</v>
      </c>
      <c r="B78" t="s" s="4">
        <v>1792</v>
      </c>
      <c r="C78" t="s" s="4">
        <v>1717</v>
      </c>
      <c r="D78" t="s" s="4">
        <v>95</v>
      </c>
      <c r="E78" t="s" s="4">
        <v>95</v>
      </c>
      <c r="F78" t="s" s="4">
        <v>96</v>
      </c>
      <c r="G78" t="s" s="4">
        <v>1718</v>
      </c>
    </row>
    <row r="79" ht="45.0" customHeight="true">
      <c r="A79" t="s" s="4">
        <v>479</v>
      </c>
      <c r="B79" t="s" s="4">
        <v>1793</v>
      </c>
      <c r="C79" t="s" s="4">
        <v>1717</v>
      </c>
      <c r="D79" t="s" s="4">
        <v>95</v>
      </c>
      <c r="E79" t="s" s="4">
        <v>95</v>
      </c>
      <c r="F79" t="s" s="4">
        <v>96</v>
      </c>
      <c r="G79" t="s" s="4">
        <v>1718</v>
      </c>
    </row>
    <row r="80" ht="45.0" customHeight="true">
      <c r="A80" t="s" s="4">
        <v>482</v>
      </c>
      <c r="B80" t="s" s="4">
        <v>1794</v>
      </c>
      <c r="C80" t="s" s="4">
        <v>1717</v>
      </c>
      <c r="D80" t="s" s="4">
        <v>95</v>
      </c>
      <c r="E80" t="s" s="4">
        <v>95</v>
      </c>
      <c r="F80" t="s" s="4">
        <v>96</v>
      </c>
      <c r="G80" t="s" s="4">
        <v>1718</v>
      </c>
    </row>
    <row r="81" ht="45.0" customHeight="true">
      <c r="A81" t="s" s="4">
        <v>488</v>
      </c>
      <c r="B81" t="s" s="4">
        <v>1795</v>
      </c>
      <c r="C81" t="s" s="4">
        <v>1717</v>
      </c>
      <c r="D81" t="s" s="4">
        <v>95</v>
      </c>
      <c r="E81" t="s" s="4">
        <v>95</v>
      </c>
      <c r="F81" t="s" s="4">
        <v>96</v>
      </c>
      <c r="G81" t="s" s="4">
        <v>1718</v>
      </c>
    </row>
    <row r="82" ht="45.0" customHeight="true">
      <c r="A82" t="s" s="4">
        <v>493</v>
      </c>
      <c r="B82" t="s" s="4">
        <v>1796</v>
      </c>
      <c r="C82" t="s" s="4">
        <v>1717</v>
      </c>
      <c r="D82" t="s" s="4">
        <v>95</v>
      </c>
      <c r="E82" t="s" s="4">
        <v>95</v>
      </c>
      <c r="F82" t="s" s="4">
        <v>96</v>
      </c>
      <c r="G82" t="s" s="4">
        <v>1718</v>
      </c>
    </row>
    <row r="83" ht="45.0" customHeight="true">
      <c r="A83" t="s" s="4">
        <v>498</v>
      </c>
      <c r="B83" t="s" s="4">
        <v>1797</v>
      </c>
      <c r="C83" t="s" s="4">
        <v>1717</v>
      </c>
      <c r="D83" t="s" s="4">
        <v>95</v>
      </c>
      <c r="E83" t="s" s="4">
        <v>95</v>
      </c>
      <c r="F83" t="s" s="4">
        <v>96</v>
      </c>
      <c r="G83" t="s" s="4">
        <v>1718</v>
      </c>
    </row>
    <row r="84" ht="45.0" customHeight="true">
      <c r="A84" t="s" s="4">
        <v>502</v>
      </c>
      <c r="B84" t="s" s="4">
        <v>1798</v>
      </c>
      <c r="C84" t="s" s="4">
        <v>1717</v>
      </c>
      <c r="D84" t="s" s="4">
        <v>95</v>
      </c>
      <c r="E84" t="s" s="4">
        <v>95</v>
      </c>
      <c r="F84" t="s" s="4">
        <v>96</v>
      </c>
      <c r="G84" t="s" s="4">
        <v>1718</v>
      </c>
    </row>
    <row r="85" ht="45.0" customHeight="true">
      <c r="A85" t="s" s="4">
        <v>506</v>
      </c>
      <c r="B85" t="s" s="4">
        <v>1799</v>
      </c>
      <c r="C85" t="s" s="4">
        <v>1717</v>
      </c>
      <c r="D85" t="s" s="4">
        <v>95</v>
      </c>
      <c r="E85" t="s" s="4">
        <v>95</v>
      </c>
      <c r="F85" t="s" s="4">
        <v>96</v>
      </c>
      <c r="G85" t="s" s="4">
        <v>1718</v>
      </c>
    </row>
    <row r="86" ht="45.0" customHeight="true">
      <c r="A86" t="s" s="4">
        <v>510</v>
      </c>
      <c r="B86" t="s" s="4">
        <v>1800</v>
      </c>
      <c r="C86" t="s" s="4">
        <v>1717</v>
      </c>
      <c r="D86" t="s" s="4">
        <v>95</v>
      </c>
      <c r="E86" t="s" s="4">
        <v>95</v>
      </c>
      <c r="F86" t="s" s="4">
        <v>96</v>
      </c>
      <c r="G86" t="s" s="4">
        <v>1718</v>
      </c>
    </row>
    <row r="87" ht="45.0" customHeight="true">
      <c r="A87" t="s" s="4">
        <v>517</v>
      </c>
      <c r="B87" t="s" s="4">
        <v>1801</v>
      </c>
      <c r="C87" t="s" s="4">
        <v>1717</v>
      </c>
      <c r="D87" t="s" s="4">
        <v>516</v>
      </c>
      <c r="E87" t="s" s="4">
        <v>516</v>
      </c>
      <c r="F87" t="s" s="4">
        <v>96</v>
      </c>
      <c r="G87" t="s" s="4">
        <v>1718</v>
      </c>
    </row>
    <row r="88" ht="45.0" customHeight="true">
      <c r="A88" t="s" s="4">
        <v>521</v>
      </c>
      <c r="B88" t="s" s="4">
        <v>1802</v>
      </c>
      <c r="C88" t="s" s="4">
        <v>1717</v>
      </c>
      <c r="D88" t="s" s="4">
        <v>516</v>
      </c>
      <c r="E88" t="s" s="4">
        <v>516</v>
      </c>
      <c r="F88" t="s" s="4">
        <v>96</v>
      </c>
      <c r="G88" t="s" s="4">
        <v>1718</v>
      </c>
    </row>
    <row r="89" ht="45.0" customHeight="true">
      <c r="A89" t="s" s="4">
        <v>527</v>
      </c>
      <c r="B89" t="s" s="4">
        <v>1803</v>
      </c>
      <c r="C89" t="s" s="4">
        <v>1717</v>
      </c>
      <c r="D89" t="s" s="4">
        <v>516</v>
      </c>
      <c r="E89" t="s" s="4">
        <v>516</v>
      </c>
      <c r="F89" t="s" s="4">
        <v>96</v>
      </c>
      <c r="G89" t="s" s="4">
        <v>1718</v>
      </c>
    </row>
    <row r="90" ht="45.0" customHeight="true">
      <c r="A90" t="s" s="4">
        <v>533</v>
      </c>
      <c r="B90" t="s" s="4">
        <v>1804</v>
      </c>
      <c r="C90" t="s" s="4">
        <v>1717</v>
      </c>
      <c r="D90" t="s" s="4">
        <v>95</v>
      </c>
      <c r="E90" t="s" s="4">
        <v>95</v>
      </c>
      <c r="F90" t="s" s="4">
        <v>96</v>
      </c>
      <c r="G90" t="s" s="4">
        <v>1718</v>
      </c>
    </row>
    <row r="91" ht="45.0" customHeight="true">
      <c r="A91" t="s" s="4">
        <v>538</v>
      </c>
      <c r="B91" t="s" s="4">
        <v>1805</v>
      </c>
      <c r="C91" t="s" s="4">
        <v>1717</v>
      </c>
      <c r="D91" t="s" s="4">
        <v>95</v>
      </c>
      <c r="E91" t="s" s="4">
        <v>95</v>
      </c>
      <c r="F91" t="s" s="4">
        <v>96</v>
      </c>
      <c r="G91" t="s" s="4">
        <v>1718</v>
      </c>
    </row>
    <row r="92" ht="45.0" customHeight="true">
      <c r="A92" t="s" s="4">
        <v>543</v>
      </c>
      <c r="B92" t="s" s="4">
        <v>1806</v>
      </c>
      <c r="C92" t="s" s="4">
        <v>1717</v>
      </c>
      <c r="D92" t="s" s="4">
        <v>95</v>
      </c>
      <c r="E92" t="s" s="4">
        <v>95</v>
      </c>
      <c r="F92" t="s" s="4">
        <v>96</v>
      </c>
      <c r="G92" t="s" s="4">
        <v>1718</v>
      </c>
    </row>
    <row r="93" ht="45.0" customHeight="true">
      <c r="A93" t="s" s="4">
        <v>548</v>
      </c>
      <c r="B93" t="s" s="4">
        <v>1807</v>
      </c>
      <c r="C93" t="s" s="4">
        <v>1717</v>
      </c>
      <c r="D93" t="s" s="4">
        <v>95</v>
      </c>
      <c r="E93" t="s" s="4">
        <v>95</v>
      </c>
      <c r="F93" t="s" s="4">
        <v>96</v>
      </c>
      <c r="G93" t="s" s="4">
        <v>1718</v>
      </c>
    </row>
    <row r="94" ht="45.0" customHeight="true">
      <c r="A94" t="s" s="4">
        <v>553</v>
      </c>
      <c r="B94" t="s" s="4">
        <v>1808</v>
      </c>
      <c r="C94" t="s" s="4">
        <v>1717</v>
      </c>
      <c r="D94" t="s" s="4">
        <v>95</v>
      </c>
      <c r="E94" t="s" s="4">
        <v>95</v>
      </c>
      <c r="F94" t="s" s="4">
        <v>96</v>
      </c>
      <c r="G94" t="s" s="4">
        <v>1718</v>
      </c>
    </row>
    <row r="95" ht="45.0" customHeight="true">
      <c r="A95" t="s" s="4">
        <v>558</v>
      </c>
      <c r="B95" t="s" s="4">
        <v>1809</v>
      </c>
      <c r="C95" t="s" s="4">
        <v>1717</v>
      </c>
      <c r="D95" t="s" s="4">
        <v>95</v>
      </c>
      <c r="E95" t="s" s="4">
        <v>95</v>
      </c>
      <c r="F95" t="s" s="4">
        <v>96</v>
      </c>
      <c r="G95" t="s" s="4">
        <v>1718</v>
      </c>
    </row>
    <row r="96" ht="45.0" customHeight="true">
      <c r="A96" t="s" s="4">
        <v>560</v>
      </c>
      <c r="B96" t="s" s="4">
        <v>1810</v>
      </c>
      <c r="C96" t="s" s="4">
        <v>1717</v>
      </c>
      <c r="D96" t="s" s="4">
        <v>95</v>
      </c>
      <c r="E96" t="s" s="4">
        <v>95</v>
      </c>
      <c r="F96" t="s" s="4">
        <v>96</v>
      </c>
      <c r="G96" t="s" s="4">
        <v>1718</v>
      </c>
    </row>
    <row r="97" ht="45.0" customHeight="true">
      <c r="A97" t="s" s="4">
        <v>564</v>
      </c>
      <c r="B97" t="s" s="4">
        <v>1811</v>
      </c>
      <c r="C97" t="s" s="4">
        <v>1717</v>
      </c>
      <c r="D97" t="s" s="4">
        <v>95</v>
      </c>
      <c r="E97" t="s" s="4">
        <v>95</v>
      </c>
      <c r="F97" t="s" s="4">
        <v>96</v>
      </c>
      <c r="G97" t="s" s="4">
        <v>1718</v>
      </c>
    </row>
    <row r="98" ht="45.0" customHeight="true">
      <c r="A98" t="s" s="4">
        <v>568</v>
      </c>
      <c r="B98" t="s" s="4">
        <v>1812</v>
      </c>
      <c r="C98" t="s" s="4">
        <v>1717</v>
      </c>
      <c r="D98" t="s" s="4">
        <v>95</v>
      </c>
      <c r="E98" t="s" s="4">
        <v>95</v>
      </c>
      <c r="F98" t="s" s="4">
        <v>96</v>
      </c>
      <c r="G98" t="s" s="4">
        <v>1718</v>
      </c>
    </row>
    <row r="99" ht="45.0" customHeight="true">
      <c r="A99" t="s" s="4">
        <v>573</v>
      </c>
      <c r="B99" t="s" s="4">
        <v>1813</v>
      </c>
      <c r="C99" t="s" s="4">
        <v>1717</v>
      </c>
      <c r="D99" t="s" s="4">
        <v>95</v>
      </c>
      <c r="E99" t="s" s="4">
        <v>95</v>
      </c>
      <c r="F99" t="s" s="4">
        <v>96</v>
      </c>
      <c r="G99" t="s" s="4">
        <v>1718</v>
      </c>
    </row>
    <row r="100" ht="45.0" customHeight="true">
      <c r="A100" t="s" s="4">
        <v>577</v>
      </c>
      <c r="B100" t="s" s="4">
        <v>1814</v>
      </c>
      <c r="C100" t="s" s="4">
        <v>1717</v>
      </c>
      <c r="D100" t="s" s="4">
        <v>95</v>
      </c>
      <c r="E100" t="s" s="4">
        <v>95</v>
      </c>
      <c r="F100" t="s" s="4">
        <v>96</v>
      </c>
      <c r="G100" t="s" s="4">
        <v>1718</v>
      </c>
    </row>
    <row r="101" ht="45.0" customHeight="true">
      <c r="A101" t="s" s="4">
        <v>581</v>
      </c>
      <c r="B101" t="s" s="4">
        <v>1815</v>
      </c>
      <c r="C101" t="s" s="4">
        <v>1717</v>
      </c>
      <c r="D101" t="s" s="4">
        <v>95</v>
      </c>
      <c r="E101" t="s" s="4">
        <v>95</v>
      </c>
      <c r="F101" t="s" s="4">
        <v>96</v>
      </c>
      <c r="G101" t="s" s="4">
        <v>1718</v>
      </c>
    </row>
    <row r="102" ht="45.0" customHeight="true">
      <c r="A102" t="s" s="4">
        <v>583</v>
      </c>
      <c r="B102" t="s" s="4">
        <v>1816</v>
      </c>
      <c r="C102" t="s" s="4">
        <v>1717</v>
      </c>
      <c r="D102" t="s" s="4">
        <v>95</v>
      </c>
      <c r="E102" t="s" s="4">
        <v>95</v>
      </c>
      <c r="F102" t="s" s="4">
        <v>96</v>
      </c>
      <c r="G102" t="s" s="4">
        <v>1718</v>
      </c>
    </row>
    <row r="103" ht="45.0" customHeight="true">
      <c r="A103" t="s" s="4">
        <v>590</v>
      </c>
      <c r="B103" t="s" s="4">
        <v>1817</v>
      </c>
      <c r="C103" t="s" s="4">
        <v>1717</v>
      </c>
      <c r="D103" t="s" s="4">
        <v>95</v>
      </c>
      <c r="E103" t="s" s="4">
        <v>95</v>
      </c>
      <c r="F103" t="s" s="4">
        <v>96</v>
      </c>
      <c r="G103" t="s" s="4">
        <v>1718</v>
      </c>
    </row>
    <row r="104" ht="45.0" customHeight="true">
      <c r="A104" t="s" s="4">
        <v>594</v>
      </c>
      <c r="B104" t="s" s="4">
        <v>1818</v>
      </c>
      <c r="C104" t="s" s="4">
        <v>1717</v>
      </c>
      <c r="D104" t="s" s="4">
        <v>95</v>
      </c>
      <c r="E104" t="s" s="4">
        <v>95</v>
      </c>
      <c r="F104" t="s" s="4">
        <v>96</v>
      </c>
      <c r="G104" t="s" s="4">
        <v>1718</v>
      </c>
    </row>
    <row r="105" ht="45.0" customHeight="true">
      <c r="A105" t="s" s="4">
        <v>598</v>
      </c>
      <c r="B105" t="s" s="4">
        <v>1819</v>
      </c>
      <c r="C105" t="s" s="4">
        <v>1717</v>
      </c>
      <c r="D105" t="s" s="4">
        <v>95</v>
      </c>
      <c r="E105" t="s" s="4">
        <v>95</v>
      </c>
      <c r="F105" t="s" s="4">
        <v>96</v>
      </c>
      <c r="G105" t="s" s="4">
        <v>1718</v>
      </c>
    </row>
    <row r="106" ht="45.0" customHeight="true">
      <c r="A106" t="s" s="4">
        <v>602</v>
      </c>
      <c r="B106" t="s" s="4">
        <v>1820</v>
      </c>
      <c r="C106" t="s" s="4">
        <v>1717</v>
      </c>
      <c r="D106" t="s" s="4">
        <v>95</v>
      </c>
      <c r="E106" t="s" s="4">
        <v>95</v>
      </c>
      <c r="F106" t="s" s="4">
        <v>96</v>
      </c>
      <c r="G106" t="s" s="4">
        <v>1718</v>
      </c>
    </row>
    <row r="107" ht="45.0" customHeight="true">
      <c r="A107" t="s" s="4">
        <v>608</v>
      </c>
      <c r="B107" t="s" s="4">
        <v>1821</v>
      </c>
      <c r="C107" t="s" s="4">
        <v>1717</v>
      </c>
      <c r="D107" t="s" s="4">
        <v>607</v>
      </c>
      <c r="E107" t="s" s="4">
        <v>607</v>
      </c>
      <c r="F107" t="s" s="4">
        <v>96</v>
      </c>
      <c r="G107" t="s" s="4">
        <v>1718</v>
      </c>
    </row>
    <row r="108" ht="45.0" customHeight="true">
      <c r="A108" t="s" s="4">
        <v>614</v>
      </c>
      <c r="B108" t="s" s="4">
        <v>1822</v>
      </c>
      <c r="C108" t="s" s="4">
        <v>1717</v>
      </c>
      <c r="D108" t="s" s="4">
        <v>516</v>
      </c>
      <c r="E108" t="s" s="4">
        <v>516</v>
      </c>
      <c r="F108" t="s" s="4">
        <v>96</v>
      </c>
      <c r="G108" t="s" s="4">
        <v>1718</v>
      </c>
    </row>
    <row r="109" ht="45.0" customHeight="true">
      <c r="A109" t="s" s="4">
        <v>620</v>
      </c>
      <c r="B109" t="s" s="4">
        <v>1823</v>
      </c>
      <c r="C109" t="s" s="4">
        <v>1717</v>
      </c>
      <c r="D109" t="s" s="4">
        <v>516</v>
      </c>
      <c r="E109" t="s" s="4">
        <v>516</v>
      </c>
      <c r="F109" t="s" s="4">
        <v>96</v>
      </c>
      <c r="G109" t="s" s="4">
        <v>1718</v>
      </c>
    </row>
    <row r="110" ht="45.0" customHeight="true">
      <c r="A110" t="s" s="4">
        <v>624</v>
      </c>
      <c r="B110" t="s" s="4">
        <v>1824</v>
      </c>
      <c r="C110" t="s" s="4">
        <v>1717</v>
      </c>
      <c r="D110" t="s" s="4">
        <v>516</v>
      </c>
      <c r="E110" t="s" s="4">
        <v>516</v>
      </c>
      <c r="F110" t="s" s="4">
        <v>96</v>
      </c>
      <c r="G110" t="s" s="4">
        <v>1718</v>
      </c>
    </row>
    <row r="111" ht="45.0" customHeight="true">
      <c r="A111" t="s" s="4">
        <v>629</v>
      </c>
      <c r="B111" t="s" s="4">
        <v>1825</v>
      </c>
      <c r="C111" t="s" s="4">
        <v>1717</v>
      </c>
      <c r="D111" t="s" s="4">
        <v>95</v>
      </c>
      <c r="E111" t="s" s="4">
        <v>95</v>
      </c>
      <c r="F111" t="s" s="4">
        <v>96</v>
      </c>
      <c r="G111" t="s" s="4">
        <v>1718</v>
      </c>
    </row>
    <row r="112" ht="45.0" customHeight="true">
      <c r="A112" t="s" s="4">
        <v>634</v>
      </c>
      <c r="B112" t="s" s="4">
        <v>1826</v>
      </c>
      <c r="C112" t="s" s="4">
        <v>1717</v>
      </c>
      <c r="D112" t="s" s="4">
        <v>95</v>
      </c>
      <c r="E112" t="s" s="4">
        <v>95</v>
      </c>
      <c r="F112" t="s" s="4">
        <v>96</v>
      </c>
      <c r="G112" t="s" s="4">
        <v>1718</v>
      </c>
    </row>
    <row r="113" ht="45.0" customHeight="true">
      <c r="A113" t="s" s="4">
        <v>637</v>
      </c>
      <c r="B113" t="s" s="4">
        <v>1827</v>
      </c>
      <c r="C113" t="s" s="4">
        <v>1717</v>
      </c>
      <c r="D113" t="s" s="4">
        <v>95</v>
      </c>
      <c r="E113" t="s" s="4">
        <v>95</v>
      </c>
      <c r="F113" t="s" s="4">
        <v>96</v>
      </c>
      <c r="G113" t="s" s="4">
        <v>1718</v>
      </c>
    </row>
    <row r="114" ht="45.0" customHeight="true">
      <c r="A114" t="s" s="4">
        <v>639</v>
      </c>
      <c r="B114" t="s" s="4">
        <v>1828</v>
      </c>
      <c r="C114" t="s" s="4">
        <v>1717</v>
      </c>
      <c r="D114" t="s" s="4">
        <v>95</v>
      </c>
      <c r="E114" t="s" s="4">
        <v>95</v>
      </c>
      <c r="F114" t="s" s="4">
        <v>96</v>
      </c>
      <c r="G114" t="s" s="4">
        <v>1718</v>
      </c>
    </row>
    <row r="115" ht="45.0" customHeight="true">
      <c r="A115" t="s" s="4">
        <v>642</v>
      </c>
      <c r="B115" t="s" s="4">
        <v>1829</v>
      </c>
      <c r="C115" t="s" s="4">
        <v>1717</v>
      </c>
      <c r="D115" t="s" s="4">
        <v>95</v>
      </c>
      <c r="E115" t="s" s="4">
        <v>95</v>
      </c>
      <c r="F115" t="s" s="4">
        <v>96</v>
      </c>
      <c r="G115" t="s" s="4">
        <v>1718</v>
      </c>
    </row>
    <row r="116" ht="45.0" customHeight="true">
      <c r="A116" t="s" s="4">
        <v>644</v>
      </c>
      <c r="B116" t="s" s="4">
        <v>1830</v>
      </c>
      <c r="C116" t="s" s="4">
        <v>1717</v>
      </c>
      <c r="D116" t="s" s="4">
        <v>95</v>
      </c>
      <c r="E116" t="s" s="4">
        <v>95</v>
      </c>
      <c r="F116" t="s" s="4">
        <v>96</v>
      </c>
      <c r="G116" t="s" s="4">
        <v>1718</v>
      </c>
    </row>
    <row r="117" ht="45.0" customHeight="true">
      <c r="A117" t="s" s="4">
        <v>647</v>
      </c>
      <c r="B117" t="s" s="4">
        <v>1831</v>
      </c>
      <c r="C117" t="s" s="4">
        <v>1717</v>
      </c>
      <c r="D117" t="s" s="4">
        <v>95</v>
      </c>
      <c r="E117" t="s" s="4">
        <v>95</v>
      </c>
      <c r="F117" t="s" s="4">
        <v>96</v>
      </c>
      <c r="G117" t="s" s="4">
        <v>1718</v>
      </c>
    </row>
    <row r="118" ht="45.0" customHeight="true">
      <c r="A118" t="s" s="4">
        <v>650</v>
      </c>
      <c r="B118" t="s" s="4">
        <v>1832</v>
      </c>
      <c r="C118" t="s" s="4">
        <v>1717</v>
      </c>
      <c r="D118" t="s" s="4">
        <v>95</v>
      </c>
      <c r="E118" t="s" s="4">
        <v>95</v>
      </c>
      <c r="F118" t="s" s="4">
        <v>96</v>
      </c>
      <c r="G118" t="s" s="4">
        <v>1718</v>
      </c>
    </row>
    <row r="119" ht="45.0" customHeight="true">
      <c r="A119" t="s" s="4">
        <v>654</v>
      </c>
      <c r="B119" t="s" s="4">
        <v>1833</v>
      </c>
      <c r="C119" t="s" s="4">
        <v>1717</v>
      </c>
      <c r="D119" t="s" s="4">
        <v>95</v>
      </c>
      <c r="E119" t="s" s="4">
        <v>95</v>
      </c>
      <c r="F119" t="s" s="4">
        <v>96</v>
      </c>
      <c r="G119" t="s" s="4">
        <v>1718</v>
      </c>
    </row>
    <row r="120" ht="45.0" customHeight="true">
      <c r="A120" t="s" s="4">
        <v>658</v>
      </c>
      <c r="B120" t="s" s="4">
        <v>1834</v>
      </c>
      <c r="C120" t="s" s="4">
        <v>1717</v>
      </c>
      <c r="D120" t="s" s="4">
        <v>95</v>
      </c>
      <c r="E120" t="s" s="4">
        <v>95</v>
      </c>
      <c r="F120" t="s" s="4">
        <v>96</v>
      </c>
      <c r="G120" t="s" s="4">
        <v>1718</v>
      </c>
    </row>
    <row r="121" ht="45.0" customHeight="true">
      <c r="A121" t="s" s="4">
        <v>661</v>
      </c>
      <c r="B121" t="s" s="4">
        <v>1835</v>
      </c>
      <c r="C121" t="s" s="4">
        <v>1717</v>
      </c>
      <c r="D121" t="s" s="4">
        <v>95</v>
      </c>
      <c r="E121" t="s" s="4">
        <v>95</v>
      </c>
      <c r="F121" t="s" s="4">
        <v>96</v>
      </c>
      <c r="G121" t="s" s="4">
        <v>1718</v>
      </c>
    </row>
    <row r="122" ht="45.0" customHeight="true">
      <c r="A122" t="s" s="4">
        <v>667</v>
      </c>
      <c r="B122" t="s" s="4">
        <v>1836</v>
      </c>
      <c r="C122" t="s" s="4">
        <v>1717</v>
      </c>
      <c r="D122" t="s" s="4">
        <v>95</v>
      </c>
      <c r="E122" t="s" s="4">
        <v>95</v>
      </c>
      <c r="F122" t="s" s="4">
        <v>96</v>
      </c>
      <c r="G122" t="s" s="4">
        <v>1718</v>
      </c>
    </row>
    <row r="123" ht="45.0" customHeight="true">
      <c r="A123" t="s" s="4">
        <v>670</v>
      </c>
      <c r="B123" t="s" s="4">
        <v>1837</v>
      </c>
      <c r="C123" t="s" s="4">
        <v>1717</v>
      </c>
      <c r="D123" t="s" s="4">
        <v>95</v>
      </c>
      <c r="E123" t="s" s="4">
        <v>95</v>
      </c>
      <c r="F123" t="s" s="4">
        <v>96</v>
      </c>
      <c r="G123" t="s" s="4">
        <v>1718</v>
      </c>
    </row>
    <row r="124" ht="45.0" customHeight="true">
      <c r="A124" t="s" s="4">
        <v>673</v>
      </c>
      <c r="B124" t="s" s="4">
        <v>1838</v>
      </c>
      <c r="C124" t="s" s="4">
        <v>1717</v>
      </c>
      <c r="D124" t="s" s="4">
        <v>95</v>
      </c>
      <c r="E124" t="s" s="4">
        <v>95</v>
      </c>
      <c r="F124" t="s" s="4">
        <v>96</v>
      </c>
      <c r="G124" t="s" s="4">
        <v>1718</v>
      </c>
    </row>
    <row r="125" ht="45.0" customHeight="true">
      <c r="A125" t="s" s="4">
        <v>676</v>
      </c>
      <c r="B125" t="s" s="4">
        <v>1839</v>
      </c>
      <c r="C125" t="s" s="4">
        <v>1717</v>
      </c>
      <c r="D125" t="s" s="4">
        <v>95</v>
      </c>
      <c r="E125" t="s" s="4">
        <v>95</v>
      </c>
      <c r="F125" t="s" s="4">
        <v>96</v>
      </c>
      <c r="G125" t="s" s="4">
        <v>1718</v>
      </c>
    </row>
    <row r="126" ht="45.0" customHeight="true">
      <c r="A126" t="s" s="4">
        <v>679</v>
      </c>
      <c r="B126" t="s" s="4">
        <v>1840</v>
      </c>
      <c r="C126" t="s" s="4">
        <v>1717</v>
      </c>
      <c r="D126" t="s" s="4">
        <v>95</v>
      </c>
      <c r="E126" t="s" s="4">
        <v>95</v>
      </c>
      <c r="F126" t="s" s="4">
        <v>96</v>
      </c>
      <c r="G126" t="s" s="4">
        <v>1718</v>
      </c>
    </row>
    <row r="127" ht="45.0" customHeight="true">
      <c r="A127" t="s" s="4">
        <v>683</v>
      </c>
      <c r="B127" t="s" s="4">
        <v>1841</v>
      </c>
      <c r="C127" t="s" s="4">
        <v>1717</v>
      </c>
      <c r="D127" t="s" s="4">
        <v>95</v>
      </c>
      <c r="E127" t="s" s="4">
        <v>95</v>
      </c>
      <c r="F127" t="s" s="4">
        <v>96</v>
      </c>
      <c r="G127" t="s" s="4">
        <v>1718</v>
      </c>
    </row>
    <row r="128" ht="45.0" customHeight="true">
      <c r="A128" t="s" s="4">
        <v>687</v>
      </c>
      <c r="B128" t="s" s="4">
        <v>1842</v>
      </c>
      <c r="C128" t="s" s="4">
        <v>1717</v>
      </c>
      <c r="D128" t="s" s="4">
        <v>95</v>
      </c>
      <c r="E128" t="s" s="4">
        <v>95</v>
      </c>
      <c r="F128" t="s" s="4">
        <v>96</v>
      </c>
      <c r="G128" t="s" s="4">
        <v>1718</v>
      </c>
    </row>
    <row r="129" ht="45.0" customHeight="true">
      <c r="A129" t="s" s="4">
        <v>692</v>
      </c>
      <c r="B129" t="s" s="4">
        <v>1843</v>
      </c>
      <c r="C129" t="s" s="4">
        <v>1717</v>
      </c>
      <c r="D129" t="s" s="4">
        <v>95</v>
      </c>
      <c r="E129" t="s" s="4">
        <v>95</v>
      </c>
      <c r="F129" t="s" s="4">
        <v>96</v>
      </c>
      <c r="G129" t="s" s="4">
        <v>1718</v>
      </c>
    </row>
    <row r="130" ht="45.0" customHeight="true">
      <c r="A130" t="s" s="4">
        <v>696</v>
      </c>
      <c r="B130" t="s" s="4">
        <v>1844</v>
      </c>
      <c r="C130" t="s" s="4">
        <v>1717</v>
      </c>
      <c r="D130" t="s" s="4">
        <v>95</v>
      </c>
      <c r="E130" t="s" s="4">
        <v>95</v>
      </c>
      <c r="F130" t="s" s="4">
        <v>96</v>
      </c>
      <c r="G130" t="s" s="4">
        <v>1718</v>
      </c>
    </row>
    <row r="131" ht="45.0" customHeight="true">
      <c r="A131" t="s" s="4">
        <v>700</v>
      </c>
      <c r="B131" t="s" s="4">
        <v>1845</v>
      </c>
      <c r="C131" t="s" s="4">
        <v>1717</v>
      </c>
      <c r="D131" t="s" s="4">
        <v>95</v>
      </c>
      <c r="E131" t="s" s="4">
        <v>95</v>
      </c>
      <c r="F131" t="s" s="4">
        <v>96</v>
      </c>
      <c r="G131" t="s" s="4">
        <v>1718</v>
      </c>
    </row>
    <row r="132" ht="45.0" customHeight="true">
      <c r="A132" t="s" s="4">
        <v>704</v>
      </c>
      <c r="B132" t="s" s="4">
        <v>1846</v>
      </c>
      <c r="C132" t="s" s="4">
        <v>1717</v>
      </c>
      <c r="D132" t="s" s="4">
        <v>95</v>
      </c>
      <c r="E132" t="s" s="4">
        <v>95</v>
      </c>
      <c r="F132" t="s" s="4">
        <v>96</v>
      </c>
      <c r="G132" t="s" s="4">
        <v>1718</v>
      </c>
    </row>
    <row r="133" ht="45.0" customHeight="true">
      <c r="A133" t="s" s="4">
        <v>710</v>
      </c>
      <c r="B133" t="s" s="4">
        <v>1847</v>
      </c>
      <c r="C133" t="s" s="4">
        <v>1717</v>
      </c>
      <c r="D133" t="s" s="4">
        <v>95</v>
      </c>
      <c r="E133" t="s" s="4">
        <v>95</v>
      </c>
      <c r="F133" t="s" s="4">
        <v>96</v>
      </c>
      <c r="G133" t="s" s="4">
        <v>1718</v>
      </c>
    </row>
    <row r="134" ht="45.0" customHeight="true">
      <c r="A134" t="s" s="4">
        <v>713</v>
      </c>
      <c r="B134" t="s" s="4">
        <v>1848</v>
      </c>
      <c r="C134" t="s" s="4">
        <v>1717</v>
      </c>
      <c r="D134" t="s" s="4">
        <v>95</v>
      </c>
      <c r="E134" t="s" s="4">
        <v>95</v>
      </c>
      <c r="F134" t="s" s="4">
        <v>96</v>
      </c>
      <c r="G134" t="s" s="4">
        <v>1718</v>
      </c>
    </row>
    <row r="135" ht="45.0" customHeight="true">
      <c r="A135" t="s" s="4">
        <v>716</v>
      </c>
      <c r="B135" t="s" s="4">
        <v>1849</v>
      </c>
      <c r="C135" t="s" s="4">
        <v>1717</v>
      </c>
      <c r="D135" t="s" s="4">
        <v>95</v>
      </c>
      <c r="E135" t="s" s="4">
        <v>95</v>
      </c>
      <c r="F135" t="s" s="4">
        <v>96</v>
      </c>
      <c r="G135" t="s" s="4">
        <v>1718</v>
      </c>
    </row>
    <row r="136" ht="45.0" customHeight="true">
      <c r="A136" t="s" s="4">
        <v>721</v>
      </c>
      <c r="B136" t="s" s="4">
        <v>1850</v>
      </c>
      <c r="C136" t="s" s="4">
        <v>1717</v>
      </c>
      <c r="D136" t="s" s="4">
        <v>95</v>
      </c>
      <c r="E136" t="s" s="4">
        <v>95</v>
      </c>
      <c r="F136" t="s" s="4">
        <v>96</v>
      </c>
      <c r="G136" t="s" s="4">
        <v>1718</v>
      </c>
    </row>
    <row r="137" ht="45.0" customHeight="true">
      <c r="A137" t="s" s="4">
        <v>725</v>
      </c>
      <c r="B137" t="s" s="4">
        <v>1851</v>
      </c>
      <c r="C137" t="s" s="4">
        <v>1717</v>
      </c>
      <c r="D137" t="s" s="4">
        <v>95</v>
      </c>
      <c r="E137" t="s" s="4">
        <v>95</v>
      </c>
      <c r="F137" t="s" s="4">
        <v>96</v>
      </c>
      <c r="G137" t="s" s="4">
        <v>1718</v>
      </c>
    </row>
    <row r="138" ht="45.0" customHeight="true">
      <c r="A138" t="s" s="4">
        <v>729</v>
      </c>
      <c r="B138" t="s" s="4">
        <v>1852</v>
      </c>
      <c r="C138" t="s" s="4">
        <v>1717</v>
      </c>
      <c r="D138" t="s" s="4">
        <v>95</v>
      </c>
      <c r="E138" t="s" s="4">
        <v>95</v>
      </c>
      <c r="F138" t="s" s="4">
        <v>96</v>
      </c>
      <c r="G138" t="s" s="4">
        <v>1718</v>
      </c>
    </row>
    <row r="139" ht="45.0" customHeight="true">
      <c r="A139" t="s" s="4">
        <v>734</v>
      </c>
      <c r="B139" t="s" s="4">
        <v>1853</v>
      </c>
      <c r="C139" t="s" s="4">
        <v>1717</v>
      </c>
      <c r="D139" t="s" s="4">
        <v>95</v>
      </c>
      <c r="E139" t="s" s="4">
        <v>95</v>
      </c>
      <c r="F139" t="s" s="4">
        <v>96</v>
      </c>
      <c r="G139" t="s" s="4">
        <v>1718</v>
      </c>
    </row>
    <row r="140" ht="45.0" customHeight="true">
      <c r="A140" t="s" s="4">
        <v>739</v>
      </c>
      <c r="B140" t="s" s="4">
        <v>1854</v>
      </c>
      <c r="C140" t="s" s="4">
        <v>1717</v>
      </c>
      <c r="D140" t="s" s="4">
        <v>95</v>
      </c>
      <c r="E140" t="s" s="4">
        <v>95</v>
      </c>
      <c r="F140" t="s" s="4">
        <v>96</v>
      </c>
      <c r="G140" t="s" s="4">
        <v>1718</v>
      </c>
    </row>
    <row r="141" ht="45.0" customHeight="true">
      <c r="A141" t="s" s="4">
        <v>743</v>
      </c>
      <c r="B141" t="s" s="4">
        <v>1855</v>
      </c>
      <c r="C141" t="s" s="4">
        <v>1717</v>
      </c>
      <c r="D141" t="s" s="4">
        <v>95</v>
      </c>
      <c r="E141" t="s" s="4">
        <v>95</v>
      </c>
      <c r="F141" t="s" s="4">
        <v>96</v>
      </c>
      <c r="G141" t="s" s="4">
        <v>1718</v>
      </c>
    </row>
    <row r="142" ht="45.0" customHeight="true">
      <c r="A142" t="s" s="4">
        <v>746</v>
      </c>
      <c r="B142" t="s" s="4">
        <v>1856</v>
      </c>
      <c r="C142" t="s" s="4">
        <v>1717</v>
      </c>
      <c r="D142" t="s" s="4">
        <v>95</v>
      </c>
      <c r="E142" t="s" s="4">
        <v>95</v>
      </c>
      <c r="F142" t="s" s="4">
        <v>96</v>
      </c>
      <c r="G142" t="s" s="4">
        <v>1718</v>
      </c>
    </row>
    <row r="143" ht="45.0" customHeight="true">
      <c r="A143" t="s" s="4">
        <v>750</v>
      </c>
      <c r="B143" t="s" s="4">
        <v>1857</v>
      </c>
      <c r="C143" t="s" s="4">
        <v>1717</v>
      </c>
      <c r="D143" t="s" s="4">
        <v>95</v>
      </c>
      <c r="E143" t="s" s="4">
        <v>95</v>
      </c>
      <c r="F143" t="s" s="4">
        <v>96</v>
      </c>
      <c r="G143" t="s" s="4">
        <v>1718</v>
      </c>
    </row>
    <row r="144" ht="45.0" customHeight="true">
      <c r="A144" t="s" s="4">
        <v>754</v>
      </c>
      <c r="B144" t="s" s="4">
        <v>1858</v>
      </c>
      <c r="C144" t="s" s="4">
        <v>1717</v>
      </c>
      <c r="D144" t="s" s="4">
        <v>95</v>
      </c>
      <c r="E144" t="s" s="4">
        <v>95</v>
      </c>
      <c r="F144" t="s" s="4">
        <v>96</v>
      </c>
      <c r="G144" t="s" s="4">
        <v>1718</v>
      </c>
    </row>
    <row r="145" ht="45.0" customHeight="true">
      <c r="A145" t="s" s="4">
        <v>758</v>
      </c>
      <c r="B145" t="s" s="4">
        <v>1859</v>
      </c>
      <c r="C145" t="s" s="4">
        <v>1717</v>
      </c>
      <c r="D145" t="s" s="4">
        <v>95</v>
      </c>
      <c r="E145" t="s" s="4">
        <v>95</v>
      </c>
      <c r="F145" t="s" s="4">
        <v>96</v>
      </c>
      <c r="G145" t="s" s="4">
        <v>1718</v>
      </c>
    </row>
    <row r="146" ht="45.0" customHeight="true">
      <c r="A146" t="s" s="4">
        <v>762</v>
      </c>
      <c r="B146" t="s" s="4">
        <v>1860</v>
      </c>
      <c r="C146" t="s" s="4">
        <v>1717</v>
      </c>
      <c r="D146" t="s" s="4">
        <v>95</v>
      </c>
      <c r="E146" t="s" s="4">
        <v>95</v>
      </c>
      <c r="F146" t="s" s="4">
        <v>96</v>
      </c>
      <c r="G146" t="s" s="4">
        <v>1718</v>
      </c>
    </row>
    <row r="147" ht="45.0" customHeight="true">
      <c r="A147" t="s" s="4">
        <v>765</v>
      </c>
      <c r="B147" t="s" s="4">
        <v>1861</v>
      </c>
      <c r="C147" t="s" s="4">
        <v>1717</v>
      </c>
      <c r="D147" t="s" s="4">
        <v>95</v>
      </c>
      <c r="E147" t="s" s="4">
        <v>95</v>
      </c>
      <c r="F147" t="s" s="4">
        <v>96</v>
      </c>
      <c r="G147" t="s" s="4">
        <v>1718</v>
      </c>
    </row>
    <row r="148" ht="45.0" customHeight="true">
      <c r="A148" t="s" s="4">
        <v>768</v>
      </c>
      <c r="B148" t="s" s="4">
        <v>1862</v>
      </c>
      <c r="C148" t="s" s="4">
        <v>1717</v>
      </c>
      <c r="D148" t="s" s="4">
        <v>95</v>
      </c>
      <c r="E148" t="s" s="4">
        <v>95</v>
      </c>
      <c r="F148" t="s" s="4">
        <v>96</v>
      </c>
      <c r="G148" t="s" s="4">
        <v>1718</v>
      </c>
    </row>
    <row r="149" ht="45.0" customHeight="true">
      <c r="A149" t="s" s="4">
        <v>771</v>
      </c>
      <c r="B149" t="s" s="4">
        <v>1863</v>
      </c>
      <c r="C149" t="s" s="4">
        <v>1717</v>
      </c>
      <c r="D149" t="s" s="4">
        <v>95</v>
      </c>
      <c r="E149" t="s" s="4">
        <v>95</v>
      </c>
      <c r="F149" t="s" s="4">
        <v>96</v>
      </c>
      <c r="G149" t="s" s="4">
        <v>1718</v>
      </c>
    </row>
    <row r="150" ht="45.0" customHeight="true">
      <c r="A150" t="s" s="4">
        <v>774</v>
      </c>
      <c r="B150" t="s" s="4">
        <v>1864</v>
      </c>
      <c r="C150" t="s" s="4">
        <v>1717</v>
      </c>
      <c r="D150" t="s" s="4">
        <v>95</v>
      </c>
      <c r="E150" t="s" s="4">
        <v>95</v>
      </c>
      <c r="F150" t="s" s="4">
        <v>96</v>
      </c>
      <c r="G150" t="s" s="4">
        <v>1718</v>
      </c>
    </row>
    <row r="151" ht="45.0" customHeight="true">
      <c r="A151" t="s" s="4">
        <v>779</v>
      </c>
      <c r="B151" t="s" s="4">
        <v>1865</v>
      </c>
      <c r="C151" t="s" s="4">
        <v>1717</v>
      </c>
      <c r="D151" t="s" s="4">
        <v>95</v>
      </c>
      <c r="E151" t="s" s="4">
        <v>95</v>
      </c>
      <c r="F151" t="s" s="4">
        <v>96</v>
      </c>
      <c r="G151" t="s" s="4">
        <v>1718</v>
      </c>
    </row>
    <row r="152" ht="45.0" customHeight="true">
      <c r="A152" t="s" s="4">
        <v>782</v>
      </c>
      <c r="B152" t="s" s="4">
        <v>1866</v>
      </c>
      <c r="C152" t="s" s="4">
        <v>1717</v>
      </c>
      <c r="D152" t="s" s="4">
        <v>95</v>
      </c>
      <c r="E152" t="s" s="4">
        <v>95</v>
      </c>
      <c r="F152" t="s" s="4">
        <v>96</v>
      </c>
      <c r="G152" t="s" s="4">
        <v>1718</v>
      </c>
    </row>
    <row r="153" ht="45.0" customHeight="true">
      <c r="A153" t="s" s="4">
        <v>786</v>
      </c>
      <c r="B153" t="s" s="4">
        <v>1867</v>
      </c>
      <c r="C153" t="s" s="4">
        <v>1717</v>
      </c>
      <c r="D153" t="s" s="4">
        <v>95</v>
      </c>
      <c r="E153" t="s" s="4">
        <v>95</v>
      </c>
      <c r="F153" t="s" s="4">
        <v>96</v>
      </c>
      <c r="G153" t="s" s="4">
        <v>1718</v>
      </c>
    </row>
    <row r="154" ht="45.0" customHeight="true">
      <c r="A154" t="s" s="4">
        <v>789</v>
      </c>
      <c r="B154" t="s" s="4">
        <v>1868</v>
      </c>
      <c r="C154" t="s" s="4">
        <v>1717</v>
      </c>
      <c r="D154" t="s" s="4">
        <v>95</v>
      </c>
      <c r="E154" t="s" s="4">
        <v>95</v>
      </c>
      <c r="F154" t="s" s="4">
        <v>96</v>
      </c>
      <c r="G154" t="s" s="4">
        <v>1718</v>
      </c>
    </row>
    <row r="155" ht="45.0" customHeight="true">
      <c r="A155" t="s" s="4">
        <v>793</v>
      </c>
      <c r="B155" t="s" s="4">
        <v>1869</v>
      </c>
      <c r="C155" t="s" s="4">
        <v>1717</v>
      </c>
      <c r="D155" t="s" s="4">
        <v>95</v>
      </c>
      <c r="E155" t="s" s="4">
        <v>95</v>
      </c>
      <c r="F155" t="s" s="4">
        <v>96</v>
      </c>
      <c r="G155" t="s" s="4">
        <v>1718</v>
      </c>
    </row>
    <row r="156" ht="45.0" customHeight="true">
      <c r="A156" t="s" s="4">
        <v>798</v>
      </c>
      <c r="B156" t="s" s="4">
        <v>1870</v>
      </c>
      <c r="C156" t="s" s="4">
        <v>1717</v>
      </c>
      <c r="D156" t="s" s="4">
        <v>95</v>
      </c>
      <c r="E156" t="s" s="4">
        <v>95</v>
      </c>
      <c r="F156" t="s" s="4">
        <v>96</v>
      </c>
      <c r="G156" t="s" s="4">
        <v>1718</v>
      </c>
    </row>
    <row r="157" ht="45.0" customHeight="true">
      <c r="A157" t="s" s="4">
        <v>801</v>
      </c>
      <c r="B157" t="s" s="4">
        <v>1871</v>
      </c>
      <c r="C157" t="s" s="4">
        <v>1717</v>
      </c>
      <c r="D157" t="s" s="4">
        <v>95</v>
      </c>
      <c r="E157" t="s" s="4">
        <v>95</v>
      </c>
      <c r="F157" t="s" s="4">
        <v>96</v>
      </c>
      <c r="G157" t="s" s="4">
        <v>1718</v>
      </c>
    </row>
    <row r="158" ht="45.0" customHeight="true">
      <c r="A158" t="s" s="4">
        <v>805</v>
      </c>
      <c r="B158" t="s" s="4">
        <v>1872</v>
      </c>
      <c r="C158" t="s" s="4">
        <v>1717</v>
      </c>
      <c r="D158" t="s" s="4">
        <v>95</v>
      </c>
      <c r="E158" t="s" s="4">
        <v>95</v>
      </c>
      <c r="F158" t="s" s="4">
        <v>96</v>
      </c>
      <c r="G158" t="s" s="4">
        <v>1718</v>
      </c>
    </row>
    <row r="159" ht="45.0" customHeight="true">
      <c r="A159" t="s" s="4">
        <v>808</v>
      </c>
      <c r="B159" t="s" s="4">
        <v>1873</v>
      </c>
      <c r="C159" t="s" s="4">
        <v>1717</v>
      </c>
      <c r="D159" t="s" s="4">
        <v>95</v>
      </c>
      <c r="E159" t="s" s="4">
        <v>95</v>
      </c>
      <c r="F159" t="s" s="4">
        <v>96</v>
      </c>
      <c r="G159" t="s" s="4">
        <v>1718</v>
      </c>
    </row>
    <row r="160" ht="45.0" customHeight="true">
      <c r="A160" t="s" s="4">
        <v>814</v>
      </c>
      <c r="B160" t="s" s="4">
        <v>1874</v>
      </c>
      <c r="C160" t="s" s="4">
        <v>1717</v>
      </c>
      <c r="D160" t="s" s="4">
        <v>95</v>
      </c>
      <c r="E160" t="s" s="4">
        <v>95</v>
      </c>
      <c r="F160" t="s" s="4">
        <v>96</v>
      </c>
      <c r="G160" t="s" s="4">
        <v>1718</v>
      </c>
    </row>
    <row r="161" ht="45.0" customHeight="true">
      <c r="A161" t="s" s="4">
        <v>818</v>
      </c>
      <c r="B161" t="s" s="4">
        <v>1875</v>
      </c>
      <c r="C161" t="s" s="4">
        <v>1717</v>
      </c>
      <c r="D161" t="s" s="4">
        <v>95</v>
      </c>
      <c r="E161" t="s" s="4">
        <v>95</v>
      </c>
      <c r="F161" t="s" s="4">
        <v>96</v>
      </c>
      <c r="G161" t="s" s="4">
        <v>1718</v>
      </c>
    </row>
    <row r="162" ht="45.0" customHeight="true">
      <c r="A162" t="s" s="4">
        <v>822</v>
      </c>
      <c r="B162" t="s" s="4">
        <v>1876</v>
      </c>
      <c r="C162" t="s" s="4">
        <v>1717</v>
      </c>
      <c r="D162" t="s" s="4">
        <v>95</v>
      </c>
      <c r="E162" t="s" s="4">
        <v>95</v>
      </c>
      <c r="F162" t="s" s="4">
        <v>96</v>
      </c>
      <c r="G162" t="s" s="4">
        <v>1718</v>
      </c>
    </row>
    <row r="163" ht="45.0" customHeight="true">
      <c r="A163" t="s" s="4">
        <v>825</v>
      </c>
      <c r="B163" t="s" s="4">
        <v>1877</v>
      </c>
      <c r="C163" t="s" s="4">
        <v>1717</v>
      </c>
      <c r="D163" t="s" s="4">
        <v>95</v>
      </c>
      <c r="E163" t="s" s="4">
        <v>95</v>
      </c>
      <c r="F163" t="s" s="4">
        <v>96</v>
      </c>
      <c r="G163" t="s" s="4">
        <v>1718</v>
      </c>
    </row>
    <row r="164" ht="45.0" customHeight="true">
      <c r="A164" t="s" s="4">
        <v>828</v>
      </c>
      <c r="B164" t="s" s="4">
        <v>1878</v>
      </c>
      <c r="C164" t="s" s="4">
        <v>1717</v>
      </c>
      <c r="D164" t="s" s="4">
        <v>95</v>
      </c>
      <c r="E164" t="s" s="4">
        <v>95</v>
      </c>
      <c r="F164" t="s" s="4">
        <v>96</v>
      </c>
      <c r="G164" t="s" s="4">
        <v>1718</v>
      </c>
    </row>
    <row r="165" ht="45.0" customHeight="true">
      <c r="A165" t="s" s="4">
        <v>830</v>
      </c>
      <c r="B165" t="s" s="4">
        <v>1879</v>
      </c>
      <c r="C165" t="s" s="4">
        <v>1717</v>
      </c>
      <c r="D165" t="s" s="4">
        <v>95</v>
      </c>
      <c r="E165" t="s" s="4">
        <v>95</v>
      </c>
      <c r="F165" t="s" s="4">
        <v>96</v>
      </c>
      <c r="G165" t="s" s="4">
        <v>1718</v>
      </c>
    </row>
    <row r="166" ht="45.0" customHeight="true">
      <c r="A166" t="s" s="4">
        <v>835</v>
      </c>
      <c r="B166" t="s" s="4">
        <v>1880</v>
      </c>
      <c r="C166" t="s" s="4">
        <v>1717</v>
      </c>
      <c r="D166" t="s" s="4">
        <v>95</v>
      </c>
      <c r="E166" t="s" s="4">
        <v>95</v>
      </c>
      <c r="F166" t="s" s="4">
        <v>96</v>
      </c>
      <c r="G166" t="s" s="4">
        <v>1718</v>
      </c>
    </row>
    <row r="167" ht="45.0" customHeight="true">
      <c r="A167" t="s" s="4">
        <v>839</v>
      </c>
      <c r="B167" t="s" s="4">
        <v>1881</v>
      </c>
      <c r="C167" t="s" s="4">
        <v>1717</v>
      </c>
      <c r="D167" t="s" s="4">
        <v>95</v>
      </c>
      <c r="E167" t="s" s="4">
        <v>95</v>
      </c>
      <c r="F167" t="s" s="4">
        <v>96</v>
      </c>
      <c r="G167" t="s" s="4">
        <v>1718</v>
      </c>
    </row>
    <row r="168" ht="45.0" customHeight="true">
      <c r="A168" t="s" s="4">
        <v>843</v>
      </c>
      <c r="B168" t="s" s="4">
        <v>1882</v>
      </c>
      <c r="C168" t="s" s="4">
        <v>1717</v>
      </c>
      <c r="D168" t="s" s="4">
        <v>95</v>
      </c>
      <c r="E168" t="s" s="4">
        <v>95</v>
      </c>
      <c r="F168" t="s" s="4">
        <v>96</v>
      </c>
      <c r="G168" t="s" s="4">
        <v>1718</v>
      </c>
    </row>
    <row r="169" ht="45.0" customHeight="true">
      <c r="A169" t="s" s="4">
        <v>846</v>
      </c>
      <c r="B169" t="s" s="4">
        <v>1883</v>
      </c>
      <c r="C169" t="s" s="4">
        <v>1717</v>
      </c>
      <c r="D169" t="s" s="4">
        <v>95</v>
      </c>
      <c r="E169" t="s" s="4">
        <v>95</v>
      </c>
      <c r="F169" t="s" s="4">
        <v>96</v>
      </c>
      <c r="G169" t="s" s="4">
        <v>1718</v>
      </c>
    </row>
    <row r="170" ht="45.0" customHeight="true">
      <c r="A170" t="s" s="4">
        <v>849</v>
      </c>
      <c r="B170" t="s" s="4">
        <v>1884</v>
      </c>
      <c r="C170" t="s" s="4">
        <v>1717</v>
      </c>
      <c r="D170" t="s" s="4">
        <v>95</v>
      </c>
      <c r="E170" t="s" s="4">
        <v>95</v>
      </c>
      <c r="F170" t="s" s="4">
        <v>96</v>
      </c>
      <c r="G170" t="s" s="4">
        <v>1718</v>
      </c>
    </row>
    <row r="171" ht="45.0" customHeight="true">
      <c r="A171" t="s" s="4">
        <v>854</v>
      </c>
      <c r="B171" t="s" s="4">
        <v>1885</v>
      </c>
      <c r="C171" t="s" s="4">
        <v>1717</v>
      </c>
      <c r="D171" t="s" s="4">
        <v>95</v>
      </c>
      <c r="E171" t="s" s="4">
        <v>95</v>
      </c>
      <c r="F171" t="s" s="4">
        <v>96</v>
      </c>
      <c r="G171" t="s" s="4">
        <v>1718</v>
      </c>
    </row>
    <row r="172" ht="45.0" customHeight="true">
      <c r="A172" t="s" s="4">
        <v>857</v>
      </c>
      <c r="B172" t="s" s="4">
        <v>1886</v>
      </c>
      <c r="C172" t="s" s="4">
        <v>1717</v>
      </c>
      <c r="D172" t="s" s="4">
        <v>95</v>
      </c>
      <c r="E172" t="s" s="4">
        <v>95</v>
      </c>
      <c r="F172" t="s" s="4">
        <v>96</v>
      </c>
      <c r="G172" t="s" s="4">
        <v>1718</v>
      </c>
    </row>
    <row r="173" ht="45.0" customHeight="true">
      <c r="A173" t="s" s="4">
        <v>860</v>
      </c>
      <c r="B173" t="s" s="4">
        <v>1887</v>
      </c>
      <c r="C173" t="s" s="4">
        <v>1717</v>
      </c>
      <c r="D173" t="s" s="4">
        <v>95</v>
      </c>
      <c r="E173" t="s" s="4">
        <v>95</v>
      </c>
      <c r="F173" t="s" s="4">
        <v>96</v>
      </c>
      <c r="G173" t="s" s="4">
        <v>1718</v>
      </c>
    </row>
    <row r="174" ht="45.0" customHeight="true">
      <c r="A174" t="s" s="4">
        <v>863</v>
      </c>
      <c r="B174" t="s" s="4">
        <v>1888</v>
      </c>
      <c r="C174" t="s" s="4">
        <v>1717</v>
      </c>
      <c r="D174" t="s" s="4">
        <v>95</v>
      </c>
      <c r="E174" t="s" s="4">
        <v>95</v>
      </c>
      <c r="F174" t="s" s="4">
        <v>96</v>
      </c>
      <c r="G174" t="s" s="4">
        <v>1718</v>
      </c>
    </row>
    <row r="175" ht="45.0" customHeight="true">
      <c r="A175" t="s" s="4">
        <v>867</v>
      </c>
      <c r="B175" t="s" s="4">
        <v>1889</v>
      </c>
      <c r="C175" t="s" s="4">
        <v>1717</v>
      </c>
      <c r="D175" t="s" s="4">
        <v>95</v>
      </c>
      <c r="E175" t="s" s="4">
        <v>95</v>
      </c>
      <c r="F175" t="s" s="4">
        <v>96</v>
      </c>
      <c r="G175" t="s" s="4">
        <v>1718</v>
      </c>
    </row>
    <row r="176" ht="45.0" customHeight="true">
      <c r="A176" t="s" s="4">
        <v>872</v>
      </c>
      <c r="B176" t="s" s="4">
        <v>1890</v>
      </c>
      <c r="C176" t="s" s="4">
        <v>1717</v>
      </c>
      <c r="D176" t="s" s="4">
        <v>95</v>
      </c>
      <c r="E176" t="s" s="4">
        <v>95</v>
      </c>
      <c r="F176" t="s" s="4">
        <v>96</v>
      </c>
      <c r="G176" t="s" s="4">
        <v>1718</v>
      </c>
    </row>
    <row r="177" ht="45.0" customHeight="true">
      <c r="A177" t="s" s="4">
        <v>876</v>
      </c>
      <c r="B177" t="s" s="4">
        <v>1891</v>
      </c>
      <c r="C177" t="s" s="4">
        <v>1717</v>
      </c>
      <c r="D177" t="s" s="4">
        <v>95</v>
      </c>
      <c r="E177" t="s" s="4">
        <v>95</v>
      </c>
      <c r="F177" t="s" s="4">
        <v>96</v>
      </c>
      <c r="G177" t="s" s="4">
        <v>1718</v>
      </c>
    </row>
    <row r="178" ht="45.0" customHeight="true">
      <c r="A178" t="s" s="4">
        <v>881</v>
      </c>
      <c r="B178" t="s" s="4">
        <v>1892</v>
      </c>
      <c r="C178" t="s" s="4">
        <v>1717</v>
      </c>
      <c r="D178" t="s" s="4">
        <v>95</v>
      </c>
      <c r="E178" t="s" s="4">
        <v>95</v>
      </c>
      <c r="F178" t="s" s="4">
        <v>96</v>
      </c>
      <c r="G178" t="s" s="4">
        <v>1718</v>
      </c>
    </row>
    <row r="179" ht="45.0" customHeight="true">
      <c r="A179" t="s" s="4">
        <v>886</v>
      </c>
      <c r="B179" t="s" s="4">
        <v>1893</v>
      </c>
      <c r="C179" t="s" s="4">
        <v>1717</v>
      </c>
      <c r="D179" t="s" s="4">
        <v>95</v>
      </c>
      <c r="E179" t="s" s="4">
        <v>95</v>
      </c>
      <c r="F179" t="s" s="4">
        <v>96</v>
      </c>
      <c r="G179" t="s" s="4">
        <v>1718</v>
      </c>
    </row>
    <row r="180" ht="45.0" customHeight="true">
      <c r="A180" t="s" s="4">
        <v>890</v>
      </c>
      <c r="B180" t="s" s="4">
        <v>1894</v>
      </c>
      <c r="C180" t="s" s="4">
        <v>1717</v>
      </c>
      <c r="D180" t="s" s="4">
        <v>95</v>
      </c>
      <c r="E180" t="s" s="4">
        <v>95</v>
      </c>
      <c r="F180" t="s" s="4">
        <v>96</v>
      </c>
      <c r="G180" t="s" s="4">
        <v>1718</v>
      </c>
    </row>
    <row r="181" ht="45.0" customHeight="true">
      <c r="A181" t="s" s="4">
        <v>894</v>
      </c>
      <c r="B181" t="s" s="4">
        <v>1895</v>
      </c>
      <c r="C181" t="s" s="4">
        <v>1717</v>
      </c>
      <c r="D181" t="s" s="4">
        <v>95</v>
      </c>
      <c r="E181" t="s" s="4">
        <v>95</v>
      </c>
      <c r="F181" t="s" s="4">
        <v>96</v>
      </c>
      <c r="G181" t="s" s="4">
        <v>1718</v>
      </c>
    </row>
    <row r="182" ht="45.0" customHeight="true">
      <c r="A182" t="s" s="4">
        <v>896</v>
      </c>
      <c r="B182" t="s" s="4">
        <v>1896</v>
      </c>
      <c r="C182" t="s" s="4">
        <v>1717</v>
      </c>
      <c r="D182" t="s" s="4">
        <v>95</v>
      </c>
      <c r="E182" t="s" s="4">
        <v>95</v>
      </c>
      <c r="F182" t="s" s="4">
        <v>96</v>
      </c>
      <c r="G182" t="s" s="4">
        <v>1718</v>
      </c>
    </row>
    <row r="183" ht="45.0" customHeight="true">
      <c r="A183" t="s" s="4">
        <v>899</v>
      </c>
      <c r="B183" t="s" s="4">
        <v>1897</v>
      </c>
      <c r="C183" t="s" s="4">
        <v>1717</v>
      </c>
      <c r="D183" t="s" s="4">
        <v>95</v>
      </c>
      <c r="E183" t="s" s="4">
        <v>95</v>
      </c>
      <c r="F183" t="s" s="4">
        <v>96</v>
      </c>
      <c r="G183" t="s" s="4">
        <v>1718</v>
      </c>
    </row>
    <row r="184" ht="45.0" customHeight="true">
      <c r="A184" t="s" s="4">
        <v>902</v>
      </c>
      <c r="B184" t="s" s="4">
        <v>1898</v>
      </c>
      <c r="C184" t="s" s="4">
        <v>1717</v>
      </c>
      <c r="D184" t="s" s="4">
        <v>95</v>
      </c>
      <c r="E184" t="s" s="4">
        <v>95</v>
      </c>
      <c r="F184" t="s" s="4">
        <v>96</v>
      </c>
      <c r="G184" t="s" s="4">
        <v>1718</v>
      </c>
    </row>
    <row r="185" ht="45.0" customHeight="true">
      <c r="A185" t="s" s="4">
        <v>905</v>
      </c>
      <c r="B185" t="s" s="4">
        <v>1899</v>
      </c>
      <c r="C185" t="s" s="4">
        <v>1717</v>
      </c>
      <c r="D185" t="s" s="4">
        <v>95</v>
      </c>
      <c r="E185" t="s" s="4">
        <v>95</v>
      </c>
      <c r="F185" t="s" s="4">
        <v>96</v>
      </c>
      <c r="G185" t="s" s="4">
        <v>1718</v>
      </c>
    </row>
    <row r="186" ht="45.0" customHeight="true">
      <c r="A186" t="s" s="4">
        <v>909</v>
      </c>
      <c r="B186" t="s" s="4">
        <v>1900</v>
      </c>
      <c r="C186" t="s" s="4">
        <v>1717</v>
      </c>
      <c r="D186" t="s" s="4">
        <v>95</v>
      </c>
      <c r="E186" t="s" s="4">
        <v>95</v>
      </c>
      <c r="F186" t="s" s="4">
        <v>96</v>
      </c>
      <c r="G186" t="s" s="4">
        <v>1718</v>
      </c>
    </row>
    <row r="187" ht="45.0" customHeight="true">
      <c r="A187" t="s" s="4">
        <v>913</v>
      </c>
      <c r="B187" t="s" s="4">
        <v>1901</v>
      </c>
      <c r="C187" t="s" s="4">
        <v>1717</v>
      </c>
      <c r="D187" t="s" s="4">
        <v>95</v>
      </c>
      <c r="E187" t="s" s="4">
        <v>95</v>
      </c>
      <c r="F187" t="s" s="4">
        <v>96</v>
      </c>
      <c r="G187" t="s" s="4">
        <v>1718</v>
      </c>
    </row>
    <row r="188" ht="45.0" customHeight="true">
      <c r="A188" t="s" s="4">
        <v>915</v>
      </c>
      <c r="B188" t="s" s="4">
        <v>1902</v>
      </c>
      <c r="C188" t="s" s="4">
        <v>1717</v>
      </c>
      <c r="D188" t="s" s="4">
        <v>95</v>
      </c>
      <c r="E188" t="s" s="4">
        <v>95</v>
      </c>
      <c r="F188" t="s" s="4">
        <v>96</v>
      </c>
      <c r="G188" t="s" s="4">
        <v>1718</v>
      </c>
    </row>
    <row r="189" ht="45.0" customHeight="true">
      <c r="A189" t="s" s="4">
        <v>918</v>
      </c>
      <c r="B189" t="s" s="4">
        <v>1903</v>
      </c>
      <c r="C189" t="s" s="4">
        <v>1717</v>
      </c>
      <c r="D189" t="s" s="4">
        <v>95</v>
      </c>
      <c r="E189" t="s" s="4">
        <v>95</v>
      </c>
      <c r="F189" t="s" s="4">
        <v>96</v>
      </c>
      <c r="G189" t="s" s="4">
        <v>1718</v>
      </c>
    </row>
    <row r="190" ht="45.0" customHeight="true">
      <c r="A190" t="s" s="4">
        <v>924</v>
      </c>
      <c r="B190" t="s" s="4">
        <v>1904</v>
      </c>
      <c r="C190" t="s" s="4">
        <v>1717</v>
      </c>
      <c r="D190" t="s" s="4">
        <v>95</v>
      </c>
      <c r="E190" t="s" s="4">
        <v>95</v>
      </c>
      <c r="F190" t="s" s="4">
        <v>96</v>
      </c>
      <c r="G190" t="s" s="4">
        <v>1718</v>
      </c>
    </row>
    <row r="191" ht="45.0" customHeight="true">
      <c r="A191" t="s" s="4">
        <v>930</v>
      </c>
      <c r="B191" t="s" s="4">
        <v>1905</v>
      </c>
      <c r="C191" t="s" s="4">
        <v>1717</v>
      </c>
      <c r="D191" t="s" s="4">
        <v>95</v>
      </c>
      <c r="E191" t="s" s="4">
        <v>95</v>
      </c>
      <c r="F191" t="s" s="4">
        <v>96</v>
      </c>
      <c r="G191" t="s" s="4">
        <v>1718</v>
      </c>
    </row>
    <row r="192" ht="45.0" customHeight="true">
      <c r="A192" t="s" s="4">
        <v>935</v>
      </c>
      <c r="B192" t="s" s="4">
        <v>1906</v>
      </c>
      <c r="C192" t="s" s="4">
        <v>1717</v>
      </c>
      <c r="D192" t="s" s="4">
        <v>95</v>
      </c>
      <c r="E192" t="s" s="4">
        <v>95</v>
      </c>
      <c r="F192" t="s" s="4">
        <v>96</v>
      </c>
      <c r="G192" t="s" s="4">
        <v>1718</v>
      </c>
    </row>
    <row r="193" ht="45.0" customHeight="true">
      <c r="A193" t="s" s="4">
        <v>940</v>
      </c>
      <c r="B193" t="s" s="4">
        <v>1907</v>
      </c>
      <c r="C193" t="s" s="4">
        <v>1717</v>
      </c>
      <c r="D193" t="s" s="4">
        <v>95</v>
      </c>
      <c r="E193" t="s" s="4">
        <v>95</v>
      </c>
      <c r="F193" t="s" s="4">
        <v>96</v>
      </c>
      <c r="G193" t="s" s="4">
        <v>1718</v>
      </c>
    </row>
    <row r="194" ht="45.0" customHeight="true">
      <c r="A194" t="s" s="4">
        <v>945</v>
      </c>
      <c r="B194" t="s" s="4">
        <v>1908</v>
      </c>
      <c r="C194" t="s" s="4">
        <v>1717</v>
      </c>
      <c r="D194" t="s" s="4">
        <v>95</v>
      </c>
      <c r="E194" t="s" s="4">
        <v>95</v>
      </c>
      <c r="F194" t="s" s="4">
        <v>96</v>
      </c>
      <c r="G194" t="s" s="4">
        <v>1718</v>
      </c>
    </row>
    <row r="195" ht="45.0" customHeight="true">
      <c r="A195" t="s" s="4">
        <v>949</v>
      </c>
      <c r="B195" t="s" s="4">
        <v>1909</v>
      </c>
      <c r="C195" t="s" s="4">
        <v>1717</v>
      </c>
      <c r="D195" t="s" s="4">
        <v>95</v>
      </c>
      <c r="E195" t="s" s="4">
        <v>95</v>
      </c>
      <c r="F195" t="s" s="4">
        <v>96</v>
      </c>
      <c r="G195" t="s" s="4">
        <v>1718</v>
      </c>
    </row>
    <row r="196" ht="45.0" customHeight="true">
      <c r="A196" t="s" s="4">
        <v>953</v>
      </c>
      <c r="B196" t="s" s="4">
        <v>1910</v>
      </c>
      <c r="C196" t="s" s="4">
        <v>1717</v>
      </c>
      <c r="D196" t="s" s="4">
        <v>95</v>
      </c>
      <c r="E196" t="s" s="4">
        <v>95</v>
      </c>
      <c r="F196" t="s" s="4">
        <v>96</v>
      </c>
      <c r="G196" t="s" s="4">
        <v>1718</v>
      </c>
    </row>
    <row r="197" ht="45.0" customHeight="true">
      <c r="A197" t="s" s="4">
        <v>957</v>
      </c>
      <c r="B197" t="s" s="4">
        <v>1911</v>
      </c>
      <c r="C197" t="s" s="4">
        <v>1717</v>
      </c>
      <c r="D197" t="s" s="4">
        <v>95</v>
      </c>
      <c r="E197" t="s" s="4">
        <v>95</v>
      </c>
      <c r="F197" t="s" s="4">
        <v>96</v>
      </c>
      <c r="G197" t="s" s="4">
        <v>1718</v>
      </c>
    </row>
    <row r="198" ht="45.0" customHeight="true">
      <c r="A198" t="s" s="4">
        <v>960</v>
      </c>
      <c r="B198" t="s" s="4">
        <v>1912</v>
      </c>
      <c r="C198" t="s" s="4">
        <v>1717</v>
      </c>
      <c r="D198" t="s" s="4">
        <v>95</v>
      </c>
      <c r="E198" t="s" s="4">
        <v>95</v>
      </c>
      <c r="F198" t="s" s="4">
        <v>96</v>
      </c>
      <c r="G198" t="s" s="4">
        <v>1718</v>
      </c>
    </row>
    <row r="199" ht="45.0" customHeight="true">
      <c r="A199" t="s" s="4">
        <v>964</v>
      </c>
      <c r="B199" t="s" s="4">
        <v>1913</v>
      </c>
      <c r="C199" t="s" s="4">
        <v>1717</v>
      </c>
      <c r="D199" t="s" s="4">
        <v>95</v>
      </c>
      <c r="E199" t="s" s="4">
        <v>95</v>
      </c>
      <c r="F199" t="s" s="4">
        <v>96</v>
      </c>
      <c r="G199" t="s" s="4">
        <v>1718</v>
      </c>
    </row>
    <row r="200" ht="45.0" customHeight="true">
      <c r="A200" t="s" s="4">
        <v>968</v>
      </c>
      <c r="B200" t="s" s="4">
        <v>1914</v>
      </c>
      <c r="C200" t="s" s="4">
        <v>1717</v>
      </c>
      <c r="D200" t="s" s="4">
        <v>95</v>
      </c>
      <c r="E200" t="s" s="4">
        <v>95</v>
      </c>
      <c r="F200" t="s" s="4">
        <v>96</v>
      </c>
      <c r="G200" t="s" s="4">
        <v>1718</v>
      </c>
    </row>
    <row r="201" ht="45.0" customHeight="true">
      <c r="A201" t="s" s="4">
        <v>971</v>
      </c>
      <c r="B201" t="s" s="4">
        <v>1915</v>
      </c>
      <c r="C201" t="s" s="4">
        <v>1717</v>
      </c>
      <c r="D201" t="s" s="4">
        <v>95</v>
      </c>
      <c r="E201" t="s" s="4">
        <v>95</v>
      </c>
      <c r="F201" t="s" s="4">
        <v>96</v>
      </c>
      <c r="G201" t="s" s="4">
        <v>1718</v>
      </c>
    </row>
    <row r="202" ht="45.0" customHeight="true">
      <c r="A202" t="s" s="4">
        <v>975</v>
      </c>
      <c r="B202" t="s" s="4">
        <v>1916</v>
      </c>
      <c r="C202" t="s" s="4">
        <v>1717</v>
      </c>
      <c r="D202" t="s" s="4">
        <v>95</v>
      </c>
      <c r="E202" t="s" s="4">
        <v>95</v>
      </c>
      <c r="F202" t="s" s="4">
        <v>96</v>
      </c>
      <c r="G202" t="s" s="4">
        <v>1718</v>
      </c>
    </row>
    <row r="203" ht="45.0" customHeight="true">
      <c r="A203" t="s" s="4">
        <v>978</v>
      </c>
      <c r="B203" t="s" s="4">
        <v>1917</v>
      </c>
      <c r="C203" t="s" s="4">
        <v>1717</v>
      </c>
      <c r="D203" t="s" s="4">
        <v>95</v>
      </c>
      <c r="E203" t="s" s="4">
        <v>95</v>
      </c>
      <c r="F203" t="s" s="4">
        <v>96</v>
      </c>
      <c r="G203" t="s" s="4">
        <v>1718</v>
      </c>
    </row>
    <row r="204" ht="45.0" customHeight="true">
      <c r="A204" t="s" s="4">
        <v>983</v>
      </c>
      <c r="B204" t="s" s="4">
        <v>1918</v>
      </c>
      <c r="C204" t="s" s="4">
        <v>1717</v>
      </c>
      <c r="D204" t="s" s="4">
        <v>95</v>
      </c>
      <c r="E204" t="s" s="4">
        <v>95</v>
      </c>
      <c r="F204" t="s" s="4">
        <v>96</v>
      </c>
      <c r="G204" t="s" s="4">
        <v>1718</v>
      </c>
    </row>
    <row r="205" ht="45.0" customHeight="true">
      <c r="A205" t="s" s="4">
        <v>988</v>
      </c>
      <c r="B205" t="s" s="4">
        <v>1919</v>
      </c>
      <c r="C205" t="s" s="4">
        <v>1717</v>
      </c>
      <c r="D205" t="s" s="4">
        <v>95</v>
      </c>
      <c r="E205" t="s" s="4">
        <v>95</v>
      </c>
      <c r="F205" t="s" s="4">
        <v>96</v>
      </c>
      <c r="G205" t="s" s="4">
        <v>1718</v>
      </c>
    </row>
    <row r="206" ht="45.0" customHeight="true">
      <c r="A206" t="s" s="4">
        <v>991</v>
      </c>
      <c r="B206" t="s" s="4">
        <v>1920</v>
      </c>
      <c r="C206" t="s" s="4">
        <v>1717</v>
      </c>
      <c r="D206" t="s" s="4">
        <v>95</v>
      </c>
      <c r="E206" t="s" s="4">
        <v>95</v>
      </c>
      <c r="F206" t="s" s="4">
        <v>96</v>
      </c>
      <c r="G206" t="s" s="4">
        <v>1718</v>
      </c>
    </row>
    <row r="207" ht="45.0" customHeight="true">
      <c r="A207" t="s" s="4">
        <v>996</v>
      </c>
      <c r="B207" t="s" s="4">
        <v>1921</v>
      </c>
      <c r="C207" t="s" s="4">
        <v>1717</v>
      </c>
      <c r="D207" t="s" s="4">
        <v>95</v>
      </c>
      <c r="E207" t="s" s="4">
        <v>95</v>
      </c>
      <c r="F207" t="s" s="4">
        <v>96</v>
      </c>
      <c r="G207" t="s" s="4">
        <v>1718</v>
      </c>
    </row>
    <row r="208" ht="45.0" customHeight="true">
      <c r="A208" t="s" s="4">
        <v>1001</v>
      </c>
      <c r="B208" t="s" s="4">
        <v>1922</v>
      </c>
      <c r="C208" t="s" s="4">
        <v>1717</v>
      </c>
      <c r="D208" t="s" s="4">
        <v>95</v>
      </c>
      <c r="E208" t="s" s="4">
        <v>95</v>
      </c>
      <c r="F208" t="s" s="4">
        <v>96</v>
      </c>
      <c r="G208" t="s" s="4">
        <v>1718</v>
      </c>
    </row>
    <row r="209" ht="45.0" customHeight="true">
      <c r="A209" t="s" s="4">
        <v>1004</v>
      </c>
      <c r="B209" t="s" s="4">
        <v>1923</v>
      </c>
      <c r="C209" t="s" s="4">
        <v>1717</v>
      </c>
      <c r="D209" t="s" s="4">
        <v>95</v>
      </c>
      <c r="E209" t="s" s="4">
        <v>95</v>
      </c>
      <c r="F209" t="s" s="4">
        <v>96</v>
      </c>
      <c r="G209" t="s" s="4">
        <v>1718</v>
      </c>
    </row>
    <row r="210" ht="45.0" customHeight="true">
      <c r="A210" t="s" s="4">
        <v>1010</v>
      </c>
      <c r="B210" t="s" s="4">
        <v>1924</v>
      </c>
      <c r="C210" t="s" s="4">
        <v>1717</v>
      </c>
      <c r="D210" t="s" s="4">
        <v>95</v>
      </c>
      <c r="E210" t="s" s="4">
        <v>95</v>
      </c>
      <c r="F210" t="s" s="4">
        <v>96</v>
      </c>
      <c r="G210" t="s" s="4">
        <v>1718</v>
      </c>
    </row>
    <row r="211" ht="45.0" customHeight="true">
      <c r="A211" t="s" s="4">
        <v>1013</v>
      </c>
      <c r="B211" t="s" s="4">
        <v>1925</v>
      </c>
      <c r="C211" t="s" s="4">
        <v>1717</v>
      </c>
      <c r="D211" t="s" s="4">
        <v>95</v>
      </c>
      <c r="E211" t="s" s="4">
        <v>95</v>
      </c>
      <c r="F211" t="s" s="4">
        <v>96</v>
      </c>
      <c r="G211" t="s" s="4">
        <v>1718</v>
      </c>
    </row>
    <row r="212" ht="45.0" customHeight="true">
      <c r="A212" t="s" s="4">
        <v>1017</v>
      </c>
      <c r="B212" t="s" s="4">
        <v>1926</v>
      </c>
      <c r="C212" t="s" s="4">
        <v>1717</v>
      </c>
      <c r="D212" t="s" s="4">
        <v>95</v>
      </c>
      <c r="E212" t="s" s="4">
        <v>95</v>
      </c>
      <c r="F212" t="s" s="4">
        <v>96</v>
      </c>
      <c r="G212" t="s" s="4">
        <v>1718</v>
      </c>
    </row>
    <row r="213" ht="45.0" customHeight="true">
      <c r="A213" t="s" s="4">
        <v>1021</v>
      </c>
      <c r="B213" t="s" s="4">
        <v>1927</v>
      </c>
      <c r="C213" t="s" s="4">
        <v>1717</v>
      </c>
      <c r="D213" t="s" s="4">
        <v>95</v>
      </c>
      <c r="E213" t="s" s="4">
        <v>95</v>
      </c>
      <c r="F213" t="s" s="4">
        <v>96</v>
      </c>
      <c r="G213" t="s" s="4">
        <v>1718</v>
      </c>
    </row>
    <row r="214" ht="45.0" customHeight="true">
      <c r="A214" t="s" s="4">
        <v>1024</v>
      </c>
      <c r="B214" t="s" s="4">
        <v>1928</v>
      </c>
      <c r="C214" t="s" s="4">
        <v>1717</v>
      </c>
      <c r="D214" t="s" s="4">
        <v>95</v>
      </c>
      <c r="E214" t="s" s="4">
        <v>95</v>
      </c>
      <c r="F214" t="s" s="4">
        <v>96</v>
      </c>
      <c r="G214" t="s" s="4">
        <v>1718</v>
      </c>
    </row>
    <row r="215" ht="45.0" customHeight="true">
      <c r="A215" t="s" s="4">
        <v>1027</v>
      </c>
      <c r="B215" t="s" s="4">
        <v>1929</v>
      </c>
      <c r="C215" t="s" s="4">
        <v>1717</v>
      </c>
      <c r="D215" t="s" s="4">
        <v>95</v>
      </c>
      <c r="E215" t="s" s="4">
        <v>95</v>
      </c>
      <c r="F215" t="s" s="4">
        <v>96</v>
      </c>
      <c r="G215" t="s" s="4">
        <v>1718</v>
      </c>
    </row>
    <row r="216" ht="45.0" customHeight="true">
      <c r="A216" t="s" s="4">
        <v>1030</v>
      </c>
      <c r="B216" t="s" s="4">
        <v>1930</v>
      </c>
      <c r="C216" t="s" s="4">
        <v>1717</v>
      </c>
      <c r="D216" t="s" s="4">
        <v>95</v>
      </c>
      <c r="E216" t="s" s="4">
        <v>95</v>
      </c>
      <c r="F216" t="s" s="4">
        <v>96</v>
      </c>
      <c r="G216" t="s" s="4">
        <v>1718</v>
      </c>
    </row>
    <row r="217" ht="45.0" customHeight="true">
      <c r="A217" t="s" s="4">
        <v>1033</v>
      </c>
      <c r="B217" t="s" s="4">
        <v>1931</v>
      </c>
      <c r="C217" t="s" s="4">
        <v>1717</v>
      </c>
      <c r="D217" t="s" s="4">
        <v>95</v>
      </c>
      <c r="E217" t="s" s="4">
        <v>95</v>
      </c>
      <c r="F217" t="s" s="4">
        <v>96</v>
      </c>
      <c r="G217" t="s" s="4">
        <v>1718</v>
      </c>
    </row>
    <row r="218" ht="45.0" customHeight="true">
      <c r="A218" t="s" s="4">
        <v>1035</v>
      </c>
      <c r="B218" t="s" s="4">
        <v>1932</v>
      </c>
      <c r="C218" t="s" s="4">
        <v>1717</v>
      </c>
      <c r="D218" t="s" s="4">
        <v>95</v>
      </c>
      <c r="E218" t="s" s="4">
        <v>95</v>
      </c>
      <c r="F218" t="s" s="4">
        <v>96</v>
      </c>
      <c r="G218" t="s" s="4">
        <v>1718</v>
      </c>
    </row>
    <row r="219" ht="45.0" customHeight="true">
      <c r="A219" t="s" s="4">
        <v>1038</v>
      </c>
      <c r="B219" t="s" s="4">
        <v>1933</v>
      </c>
      <c r="C219" t="s" s="4">
        <v>1717</v>
      </c>
      <c r="D219" t="s" s="4">
        <v>95</v>
      </c>
      <c r="E219" t="s" s="4">
        <v>95</v>
      </c>
      <c r="F219" t="s" s="4">
        <v>96</v>
      </c>
      <c r="G219" t="s" s="4">
        <v>1718</v>
      </c>
    </row>
    <row r="220" ht="45.0" customHeight="true">
      <c r="A220" t="s" s="4">
        <v>1040</v>
      </c>
      <c r="B220" t="s" s="4">
        <v>1934</v>
      </c>
      <c r="C220" t="s" s="4">
        <v>1717</v>
      </c>
      <c r="D220" t="s" s="4">
        <v>95</v>
      </c>
      <c r="E220" t="s" s="4">
        <v>95</v>
      </c>
      <c r="F220" t="s" s="4">
        <v>96</v>
      </c>
      <c r="G220" t="s" s="4">
        <v>1718</v>
      </c>
    </row>
    <row r="221" ht="45.0" customHeight="true">
      <c r="A221" t="s" s="4">
        <v>1044</v>
      </c>
      <c r="B221" t="s" s="4">
        <v>1935</v>
      </c>
      <c r="C221" t="s" s="4">
        <v>1717</v>
      </c>
      <c r="D221" t="s" s="4">
        <v>95</v>
      </c>
      <c r="E221" t="s" s="4">
        <v>95</v>
      </c>
      <c r="F221" t="s" s="4">
        <v>96</v>
      </c>
      <c r="G221" t="s" s="4">
        <v>1718</v>
      </c>
    </row>
    <row r="222" ht="45.0" customHeight="true">
      <c r="A222" t="s" s="4">
        <v>1048</v>
      </c>
      <c r="B222" t="s" s="4">
        <v>1936</v>
      </c>
      <c r="C222" t="s" s="4">
        <v>1717</v>
      </c>
      <c r="D222" t="s" s="4">
        <v>95</v>
      </c>
      <c r="E222" t="s" s="4">
        <v>95</v>
      </c>
      <c r="F222" t="s" s="4">
        <v>96</v>
      </c>
      <c r="G222" t="s" s="4">
        <v>1718</v>
      </c>
    </row>
    <row r="223" ht="45.0" customHeight="true">
      <c r="A223" t="s" s="4">
        <v>1053</v>
      </c>
      <c r="B223" t="s" s="4">
        <v>1937</v>
      </c>
      <c r="C223" t="s" s="4">
        <v>1717</v>
      </c>
      <c r="D223" t="s" s="4">
        <v>95</v>
      </c>
      <c r="E223" t="s" s="4">
        <v>95</v>
      </c>
      <c r="F223" t="s" s="4">
        <v>96</v>
      </c>
      <c r="G223" t="s" s="4">
        <v>1718</v>
      </c>
    </row>
    <row r="224" ht="45.0" customHeight="true">
      <c r="A224" t="s" s="4">
        <v>1058</v>
      </c>
      <c r="B224" t="s" s="4">
        <v>1938</v>
      </c>
      <c r="C224" t="s" s="4">
        <v>1717</v>
      </c>
      <c r="D224" t="s" s="4">
        <v>95</v>
      </c>
      <c r="E224" t="s" s="4">
        <v>95</v>
      </c>
      <c r="F224" t="s" s="4">
        <v>96</v>
      </c>
      <c r="G224" t="s" s="4">
        <v>1718</v>
      </c>
    </row>
    <row r="225" ht="45.0" customHeight="true">
      <c r="A225" t="s" s="4">
        <v>1062</v>
      </c>
      <c r="B225" t="s" s="4">
        <v>1939</v>
      </c>
      <c r="C225" t="s" s="4">
        <v>1717</v>
      </c>
      <c r="D225" t="s" s="4">
        <v>95</v>
      </c>
      <c r="E225" t="s" s="4">
        <v>95</v>
      </c>
      <c r="F225" t="s" s="4">
        <v>96</v>
      </c>
      <c r="G225" t="s" s="4">
        <v>1718</v>
      </c>
    </row>
    <row r="226" ht="45.0" customHeight="true">
      <c r="A226" t="s" s="4">
        <v>1067</v>
      </c>
      <c r="B226" t="s" s="4">
        <v>1940</v>
      </c>
      <c r="C226" t="s" s="4">
        <v>1717</v>
      </c>
      <c r="D226" t="s" s="4">
        <v>95</v>
      </c>
      <c r="E226" t="s" s="4">
        <v>95</v>
      </c>
      <c r="F226" t="s" s="4">
        <v>96</v>
      </c>
      <c r="G226" t="s" s="4">
        <v>1718</v>
      </c>
    </row>
    <row r="227" ht="45.0" customHeight="true">
      <c r="A227" t="s" s="4">
        <v>1070</v>
      </c>
      <c r="B227" t="s" s="4">
        <v>1941</v>
      </c>
      <c r="C227" t="s" s="4">
        <v>1717</v>
      </c>
      <c r="D227" t="s" s="4">
        <v>95</v>
      </c>
      <c r="E227" t="s" s="4">
        <v>95</v>
      </c>
      <c r="F227" t="s" s="4">
        <v>96</v>
      </c>
      <c r="G227" t="s" s="4">
        <v>1718</v>
      </c>
    </row>
    <row r="228" ht="45.0" customHeight="true">
      <c r="A228" t="s" s="4">
        <v>1075</v>
      </c>
      <c r="B228" t="s" s="4">
        <v>1942</v>
      </c>
      <c r="C228" t="s" s="4">
        <v>1717</v>
      </c>
      <c r="D228" t="s" s="4">
        <v>95</v>
      </c>
      <c r="E228" t="s" s="4">
        <v>95</v>
      </c>
      <c r="F228" t="s" s="4">
        <v>96</v>
      </c>
      <c r="G228" t="s" s="4">
        <v>1718</v>
      </c>
    </row>
    <row r="229" ht="45.0" customHeight="true">
      <c r="A229" t="s" s="4">
        <v>1079</v>
      </c>
      <c r="B229" t="s" s="4">
        <v>1943</v>
      </c>
      <c r="C229" t="s" s="4">
        <v>1717</v>
      </c>
      <c r="D229" t="s" s="4">
        <v>95</v>
      </c>
      <c r="E229" t="s" s="4">
        <v>95</v>
      </c>
      <c r="F229" t="s" s="4">
        <v>96</v>
      </c>
      <c r="G229" t="s" s="4">
        <v>1718</v>
      </c>
    </row>
    <row r="230" ht="45.0" customHeight="true">
      <c r="A230" t="s" s="4">
        <v>1085</v>
      </c>
      <c r="B230" t="s" s="4">
        <v>1944</v>
      </c>
      <c r="C230" t="s" s="4">
        <v>1717</v>
      </c>
      <c r="D230" t="s" s="4">
        <v>95</v>
      </c>
      <c r="E230" t="s" s="4">
        <v>95</v>
      </c>
      <c r="F230" t="s" s="4">
        <v>96</v>
      </c>
      <c r="G230" t="s" s="4">
        <v>1718</v>
      </c>
    </row>
    <row r="231" ht="45.0" customHeight="true">
      <c r="A231" t="s" s="4">
        <v>1089</v>
      </c>
      <c r="B231" t="s" s="4">
        <v>1945</v>
      </c>
      <c r="C231" t="s" s="4">
        <v>1717</v>
      </c>
      <c r="D231" t="s" s="4">
        <v>95</v>
      </c>
      <c r="E231" t="s" s="4">
        <v>95</v>
      </c>
      <c r="F231" t="s" s="4">
        <v>96</v>
      </c>
      <c r="G231" t="s" s="4">
        <v>1718</v>
      </c>
    </row>
    <row r="232" ht="45.0" customHeight="true">
      <c r="A232" t="s" s="4">
        <v>1092</v>
      </c>
      <c r="B232" t="s" s="4">
        <v>1946</v>
      </c>
      <c r="C232" t="s" s="4">
        <v>1717</v>
      </c>
      <c r="D232" t="s" s="4">
        <v>95</v>
      </c>
      <c r="E232" t="s" s="4">
        <v>95</v>
      </c>
      <c r="F232" t="s" s="4">
        <v>96</v>
      </c>
      <c r="G232" t="s" s="4">
        <v>1718</v>
      </c>
    </row>
    <row r="233" ht="45.0" customHeight="true">
      <c r="A233" t="s" s="4">
        <v>1096</v>
      </c>
      <c r="B233" t="s" s="4">
        <v>1947</v>
      </c>
      <c r="C233" t="s" s="4">
        <v>1717</v>
      </c>
      <c r="D233" t="s" s="4">
        <v>95</v>
      </c>
      <c r="E233" t="s" s="4">
        <v>95</v>
      </c>
      <c r="F233" t="s" s="4">
        <v>96</v>
      </c>
      <c r="G233" t="s" s="4">
        <v>1718</v>
      </c>
    </row>
    <row r="234" ht="45.0" customHeight="true">
      <c r="A234" t="s" s="4">
        <v>1100</v>
      </c>
      <c r="B234" t="s" s="4">
        <v>1948</v>
      </c>
      <c r="C234" t="s" s="4">
        <v>1717</v>
      </c>
      <c r="D234" t="s" s="4">
        <v>95</v>
      </c>
      <c r="E234" t="s" s="4">
        <v>95</v>
      </c>
      <c r="F234" t="s" s="4">
        <v>96</v>
      </c>
      <c r="G234" t="s" s="4">
        <v>1718</v>
      </c>
    </row>
    <row r="235" ht="45.0" customHeight="true">
      <c r="A235" t="s" s="4">
        <v>1102</v>
      </c>
      <c r="B235" t="s" s="4">
        <v>1949</v>
      </c>
      <c r="C235" t="s" s="4">
        <v>1717</v>
      </c>
      <c r="D235" t="s" s="4">
        <v>95</v>
      </c>
      <c r="E235" t="s" s="4">
        <v>95</v>
      </c>
      <c r="F235" t="s" s="4">
        <v>96</v>
      </c>
      <c r="G235" t="s" s="4">
        <v>1718</v>
      </c>
    </row>
    <row r="236" ht="45.0" customHeight="true">
      <c r="A236" t="s" s="4">
        <v>1105</v>
      </c>
      <c r="B236" t="s" s="4">
        <v>1950</v>
      </c>
      <c r="C236" t="s" s="4">
        <v>1717</v>
      </c>
      <c r="D236" t="s" s="4">
        <v>95</v>
      </c>
      <c r="E236" t="s" s="4">
        <v>95</v>
      </c>
      <c r="F236" t="s" s="4">
        <v>96</v>
      </c>
      <c r="G236" t="s" s="4">
        <v>1718</v>
      </c>
    </row>
    <row r="237" ht="45.0" customHeight="true">
      <c r="A237" t="s" s="4">
        <v>1109</v>
      </c>
      <c r="B237" t="s" s="4">
        <v>1951</v>
      </c>
      <c r="C237" t="s" s="4">
        <v>1717</v>
      </c>
      <c r="D237" t="s" s="4">
        <v>95</v>
      </c>
      <c r="E237" t="s" s="4">
        <v>95</v>
      </c>
      <c r="F237" t="s" s="4">
        <v>96</v>
      </c>
      <c r="G237" t="s" s="4">
        <v>1718</v>
      </c>
    </row>
    <row r="238" ht="45.0" customHeight="true">
      <c r="A238" t="s" s="4">
        <v>1112</v>
      </c>
      <c r="B238" t="s" s="4">
        <v>1952</v>
      </c>
      <c r="C238" t="s" s="4">
        <v>1717</v>
      </c>
      <c r="D238" t="s" s="4">
        <v>95</v>
      </c>
      <c r="E238" t="s" s="4">
        <v>95</v>
      </c>
      <c r="F238" t="s" s="4">
        <v>96</v>
      </c>
      <c r="G238" t="s" s="4">
        <v>1718</v>
      </c>
    </row>
    <row r="239" ht="45.0" customHeight="true">
      <c r="A239" t="s" s="4">
        <v>1116</v>
      </c>
      <c r="B239" t="s" s="4">
        <v>1953</v>
      </c>
      <c r="C239" t="s" s="4">
        <v>1717</v>
      </c>
      <c r="D239" t="s" s="4">
        <v>95</v>
      </c>
      <c r="E239" t="s" s="4">
        <v>95</v>
      </c>
      <c r="F239" t="s" s="4">
        <v>96</v>
      </c>
      <c r="G239" t="s" s="4">
        <v>1718</v>
      </c>
    </row>
    <row r="240" ht="45.0" customHeight="true">
      <c r="A240" t="s" s="4">
        <v>1119</v>
      </c>
      <c r="B240" t="s" s="4">
        <v>1954</v>
      </c>
      <c r="C240" t="s" s="4">
        <v>1717</v>
      </c>
      <c r="D240" t="s" s="4">
        <v>95</v>
      </c>
      <c r="E240" t="s" s="4">
        <v>95</v>
      </c>
      <c r="F240" t="s" s="4">
        <v>96</v>
      </c>
      <c r="G240" t="s" s="4">
        <v>1718</v>
      </c>
    </row>
    <row r="241" ht="45.0" customHeight="true">
      <c r="A241" t="s" s="4">
        <v>1125</v>
      </c>
      <c r="B241" t="s" s="4">
        <v>1955</v>
      </c>
      <c r="C241" t="s" s="4">
        <v>1717</v>
      </c>
      <c r="D241" t="s" s="4">
        <v>95</v>
      </c>
      <c r="E241" t="s" s="4">
        <v>95</v>
      </c>
      <c r="F241" t="s" s="4">
        <v>96</v>
      </c>
      <c r="G241" t="s" s="4">
        <v>1718</v>
      </c>
    </row>
    <row r="242" ht="45.0" customHeight="true">
      <c r="A242" t="s" s="4">
        <v>1129</v>
      </c>
      <c r="B242" t="s" s="4">
        <v>1956</v>
      </c>
      <c r="C242" t="s" s="4">
        <v>1717</v>
      </c>
      <c r="D242" t="s" s="4">
        <v>95</v>
      </c>
      <c r="E242" t="s" s="4">
        <v>95</v>
      </c>
      <c r="F242" t="s" s="4">
        <v>96</v>
      </c>
      <c r="G242" t="s" s="4">
        <v>1718</v>
      </c>
    </row>
    <row r="243" ht="45.0" customHeight="true">
      <c r="A243" t="s" s="4">
        <v>1133</v>
      </c>
      <c r="B243" t="s" s="4">
        <v>1957</v>
      </c>
      <c r="C243" t="s" s="4">
        <v>1717</v>
      </c>
      <c r="D243" t="s" s="4">
        <v>95</v>
      </c>
      <c r="E243" t="s" s="4">
        <v>95</v>
      </c>
      <c r="F243" t="s" s="4">
        <v>96</v>
      </c>
      <c r="G243" t="s" s="4">
        <v>1718</v>
      </c>
    </row>
    <row r="244" ht="45.0" customHeight="true">
      <c r="A244" t="s" s="4">
        <v>1137</v>
      </c>
      <c r="B244" t="s" s="4">
        <v>1958</v>
      </c>
      <c r="C244" t="s" s="4">
        <v>1717</v>
      </c>
      <c r="D244" t="s" s="4">
        <v>95</v>
      </c>
      <c r="E244" t="s" s="4">
        <v>95</v>
      </c>
      <c r="F244" t="s" s="4">
        <v>96</v>
      </c>
      <c r="G244" t="s" s="4">
        <v>1718</v>
      </c>
    </row>
    <row r="245" ht="45.0" customHeight="true">
      <c r="A245" t="s" s="4">
        <v>1140</v>
      </c>
      <c r="B245" t="s" s="4">
        <v>1959</v>
      </c>
      <c r="C245" t="s" s="4">
        <v>1717</v>
      </c>
      <c r="D245" t="s" s="4">
        <v>95</v>
      </c>
      <c r="E245" t="s" s="4">
        <v>95</v>
      </c>
      <c r="F245" t="s" s="4">
        <v>96</v>
      </c>
      <c r="G245" t="s" s="4">
        <v>1718</v>
      </c>
    </row>
    <row r="246" ht="45.0" customHeight="true">
      <c r="A246" t="s" s="4">
        <v>1145</v>
      </c>
      <c r="B246" t="s" s="4">
        <v>1960</v>
      </c>
      <c r="C246" t="s" s="4">
        <v>1717</v>
      </c>
      <c r="D246" t="s" s="4">
        <v>95</v>
      </c>
      <c r="E246" t="s" s="4">
        <v>95</v>
      </c>
      <c r="F246" t="s" s="4">
        <v>96</v>
      </c>
      <c r="G246" t="s" s="4">
        <v>1718</v>
      </c>
    </row>
    <row r="247" ht="45.0" customHeight="true">
      <c r="A247" t="s" s="4">
        <v>1149</v>
      </c>
      <c r="B247" t="s" s="4">
        <v>1961</v>
      </c>
      <c r="C247" t="s" s="4">
        <v>1717</v>
      </c>
      <c r="D247" t="s" s="4">
        <v>95</v>
      </c>
      <c r="E247" t="s" s="4">
        <v>95</v>
      </c>
      <c r="F247" t="s" s="4">
        <v>96</v>
      </c>
      <c r="G247" t="s" s="4">
        <v>1718</v>
      </c>
    </row>
    <row r="248" ht="45.0" customHeight="true">
      <c r="A248" t="s" s="4">
        <v>1153</v>
      </c>
      <c r="B248" t="s" s="4">
        <v>1962</v>
      </c>
      <c r="C248" t="s" s="4">
        <v>1717</v>
      </c>
      <c r="D248" t="s" s="4">
        <v>95</v>
      </c>
      <c r="E248" t="s" s="4">
        <v>95</v>
      </c>
      <c r="F248" t="s" s="4">
        <v>96</v>
      </c>
      <c r="G248" t="s" s="4">
        <v>1718</v>
      </c>
    </row>
    <row r="249" ht="45.0" customHeight="true">
      <c r="A249" t="s" s="4">
        <v>1157</v>
      </c>
      <c r="B249" t="s" s="4">
        <v>1963</v>
      </c>
      <c r="C249" t="s" s="4">
        <v>1717</v>
      </c>
      <c r="D249" t="s" s="4">
        <v>95</v>
      </c>
      <c r="E249" t="s" s="4">
        <v>95</v>
      </c>
      <c r="F249" t="s" s="4">
        <v>96</v>
      </c>
      <c r="G249" t="s" s="4">
        <v>1718</v>
      </c>
    </row>
    <row r="250" ht="45.0" customHeight="true">
      <c r="A250" t="s" s="4">
        <v>1160</v>
      </c>
      <c r="B250" t="s" s="4">
        <v>1964</v>
      </c>
      <c r="C250" t="s" s="4">
        <v>1717</v>
      </c>
      <c r="D250" t="s" s="4">
        <v>95</v>
      </c>
      <c r="E250" t="s" s="4">
        <v>95</v>
      </c>
      <c r="F250" t="s" s="4">
        <v>96</v>
      </c>
      <c r="G250" t="s" s="4">
        <v>1718</v>
      </c>
    </row>
    <row r="251" ht="45.0" customHeight="true">
      <c r="A251" t="s" s="4">
        <v>1163</v>
      </c>
      <c r="B251" t="s" s="4">
        <v>1965</v>
      </c>
      <c r="C251" t="s" s="4">
        <v>1717</v>
      </c>
      <c r="D251" t="s" s="4">
        <v>95</v>
      </c>
      <c r="E251" t="s" s="4">
        <v>95</v>
      </c>
      <c r="F251" t="s" s="4">
        <v>96</v>
      </c>
      <c r="G251" t="s" s="4">
        <v>1718</v>
      </c>
    </row>
    <row r="252" ht="45.0" customHeight="true">
      <c r="A252" t="s" s="4">
        <v>1166</v>
      </c>
      <c r="B252" t="s" s="4">
        <v>1966</v>
      </c>
      <c r="C252" t="s" s="4">
        <v>1717</v>
      </c>
      <c r="D252" t="s" s="4">
        <v>95</v>
      </c>
      <c r="E252" t="s" s="4">
        <v>95</v>
      </c>
      <c r="F252" t="s" s="4">
        <v>96</v>
      </c>
      <c r="G252" t="s" s="4">
        <v>1718</v>
      </c>
    </row>
    <row r="253" ht="45.0" customHeight="true">
      <c r="A253" t="s" s="4">
        <v>1169</v>
      </c>
      <c r="B253" t="s" s="4">
        <v>1967</v>
      </c>
      <c r="C253" t="s" s="4">
        <v>1717</v>
      </c>
      <c r="D253" t="s" s="4">
        <v>95</v>
      </c>
      <c r="E253" t="s" s="4">
        <v>95</v>
      </c>
      <c r="F253" t="s" s="4">
        <v>96</v>
      </c>
      <c r="G253" t="s" s="4">
        <v>1718</v>
      </c>
    </row>
    <row r="254" ht="45.0" customHeight="true">
      <c r="A254" t="s" s="4">
        <v>1171</v>
      </c>
      <c r="B254" t="s" s="4">
        <v>1968</v>
      </c>
      <c r="C254" t="s" s="4">
        <v>1717</v>
      </c>
      <c r="D254" t="s" s="4">
        <v>95</v>
      </c>
      <c r="E254" t="s" s="4">
        <v>95</v>
      </c>
      <c r="F254" t="s" s="4">
        <v>96</v>
      </c>
      <c r="G254" t="s" s="4">
        <v>1718</v>
      </c>
    </row>
    <row r="255" ht="45.0" customHeight="true">
      <c r="A255" t="s" s="4">
        <v>1173</v>
      </c>
      <c r="B255" t="s" s="4">
        <v>1969</v>
      </c>
      <c r="C255" t="s" s="4">
        <v>1717</v>
      </c>
      <c r="D255" t="s" s="4">
        <v>95</v>
      </c>
      <c r="E255" t="s" s="4">
        <v>95</v>
      </c>
      <c r="F255" t="s" s="4">
        <v>96</v>
      </c>
      <c r="G255" t="s" s="4">
        <v>1718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H255"/>
  <sheetViews>
    <sheetView workbookViewId="0"/>
  </sheetViews>
  <sheetFormatPr defaultRowHeight="15.0"/>
  <cols>
    <col min="3" max="3" width="51.0546875" customWidth="true" bestFit="true"/>
    <col min="4" max="4" width="49.18359375" customWidth="true" bestFit="true"/>
    <col min="5" max="5" width="48.2109375" customWidth="true" bestFit="true"/>
    <col min="6" max="6" width="53.55078125" customWidth="true" bestFit="true"/>
    <col min="7" max="7" width="49.2578125" customWidth="true" bestFit="true"/>
    <col min="1" max="1" width="9.43359375" customWidth="true" bestFit="true"/>
    <col min="2" max="2" width="37.406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1970</v>
      </c>
      <c r="D2" t="s">
        <v>1971</v>
      </c>
      <c r="E2" t="s">
        <v>1972</v>
      </c>
      <c r="F2" t="s">
        <v>1973</v>
      </c>
      <c r="G2" t="s">
        <v>1974</v>
      </c>
    </row>
    <row r="3">
      <c r="A3" t="s" s="1">
        <v>1190</v>
      </c>
      <c r="B3" s="1"/>
      <c r="C3" t="s" s="1">
        <v>1975</v>
      </c>
      <c r="D3" t="s" s="1">
        <v>1976</v>
      </c>
      <c r="E3" t="s" s="1">
        <v>1977</v>
      </c>
      <c r="F3" t="s" s="1">
        <v>1978</v>
      </c>
      <c r="G3" t="s" s="1">
        <v>1979</v>
      </c>
    </row>
    <row r="4" ht="45.0" customHeight="true">
      <c r="A4" t="s" s="4">
        <v>97</v>
      </c>
      <c r="B4" t="s" s="4">
        <v>1980</v>
      </c>
      <c r="C4" t="s" s="4">
        <v>1981</v>
      </c>
      <c r="D4" t="s" s="4">
        <v>1197</v>
      </c>
      <c r="E4" t="s" s="4">
        <v>1197</v>
      </c>
      <c r="F4" t="s" s="4">
        <v>96</v>
      </c>
      <c r="G4" t="s" s="4">
        <v>1981</v>
      </c>
    </row>
    <row r="5" ht="45.0" customHeight="true">
      <c r="A5" t="s" s="4">
        <v>108</v>
      </c>
      <c r="B5" t="s" s="4">
        <v>1982</v>
      </c>
      <c r="C5" t="s" s="4">
        <v>1981</v>
      </c>
      <c r="D5" t="s" s="4">
        <v>1197</v>
      </c>
      <c r="E5" t="s" s="4">
        <v>1197</v>
      </c>
      <c r="F5" t="s" s="4">
        <v>96</v>
      </c>
      <c r="G5" t="s" s="4">
        <v>1981</v>
      </c>
    </row>
    <row r="6" ht="45.0" customHeight="true">
      <c r="A6" t="s" s="4">
        <v>115</v>
      </c>
      <c r="B6" t="s" s="4">
        <v>1983</v>
      </c>
      <c r="C6" t="s" s="4">
        <v>1981</v>
      </c>
      <c r="D6" t="s" s="4">
        <v>1197</v>
      </c>
      <c r="E6" t="s" s="4">
        <v>1197</v>
      </c>
      <c r="F6" t="s" s="4">
        <v>96</v>
      </c>
      <c r="G6" t="s" s="4">
        <v>1981</v>
      </c>
    </row>
    <row r="7" ht="45.0" customHeight="true">
      <c r="A7" t="s" s="4">
        <v>121</v>
      </c>
      <c r="B7" t="s" s="4">
        <v>1984</v>
      </c>
      <c r="C7" t="s" s="4">
        <v>1981</v>
      </c>
      <c r="D7" t="s" s="4">
        <v>1197</v>
      </c>
      <c r="E7" t="s" s="4">
        <v>1197</v>
      </c>
      <c r="F7" t="s" s="4">
        <v>96</v>
      </c>
      <c r="G7" t="s" s="4">
        <v>1981</v>
      </c>
    </row>
    <row r="8" ht="45.0" customHeight="true">
      <c r="A8" t="s" s="4">
        <v>128</v>
      </c>
      <c r="B8" t="s" s="4">
        <v>1985</v>
      </c>
      <c r="C8" t="s" s="4">
        <v>1981</v>
      </c>
      <c r="D8" t="s" s="4">
        <v>1197</v>
      </c>
      <c r="E8" t="s" s="4">
        <v>1197</v>
      </c>
      <c r="F8" t="s" s="4">
        <v>96</v>
      </c>
      <c r="G8" t="s" s="4">
        <v>1981</v>
      </c>
    </row>
    <row r="9" ht="45.0" customHeight="true">
      <c r="A9" t="s" s="4">
        <v>133</v>
      </c>
      <c r="B9" t="s" s="4">
        <v>1986</v>
      </c>
      <c r="C9" t="s" s="4">
        <v>1981</v>
      </c>
      <c r="D9" t="s" s="4">
        <v>1197</v>
      </c>
      <c r="E9" t="s" s="4">
        <v>1197</v>
      </c>
      <c r="F9" t="s" s="4">
        <v>96</v>
      </c>
      <c r="G9" t="s" s="4">
        <v>1981</v>
      </c>
    </row>
    <row r="10" ht="45.0" customHeight="true">
      <c r="A10" t="s" s="4">
        <v>140</v>
      </c>
      <c r="B10" t="s" s="4">
        <v>1987</v>
      </c>
      <c r="C10" t="s" s="4">
        <v>1981</v>
      </c>
      <c r="D10" t="s" s="4">
        <v>1197</v>
      </c>
      <c r="E10" t="s" s="4">
        <v>1197</v>
      </c>
      <c r="F10" t="s" s="4">
        <v>96</v>
      </c>
      <c r="G10" t="s" s="4">
        <v>1981</v>
      </c>
    </row>
    <row r="11" ht="45.0" customHeight="true">
      <c r="A11" t="s" s="4">
        <v>145</v>
      </c>
      <c r="B11" t="s" s="4">
        <v>1988</v>
      </c>
      <c r="C11" t="s" s="4">
        <v>1981</v>
      </c>
      <c r="D11" t="s" s="4">
        <v>1197</v>
      </c>
      <c r="E11" t="s" s="4">
        <v>1197</v>
      </c>
      <c r="F11" t="s" s="4">
        <v>96</v>
      </c>
      <c r="G11" t="s" s="4">
        <v>1981</v>
      </c>
    </row>
    <row r="12" ht="45.0" customHeight="true">
      <c r="A12" t="s" s="4">
        <v>150</v>
      </c>
      <c r="B12" t="s" s="4">
        <v>1989</v>
      </c>
      <c r="C12" t="s" s="4">
        <v>1981</v>
      </c>
      <c r="D12" t="s" s="4">
        <v>1197</v>
      </c>
      <c r="E12" t="s" s="4">
        <v>1197</v>
      </c>
      <c r="F12" t="s" s="4">
        <v>96</v>
      </c>
      <c r="G12" t="s" s="4">
        <v>1981</v>
      </c>
    </row>
    <row r="13" ht="45.0" customHeight="true">
      <c r="A13" t="s" s="4">
        <v>156</v>
      </c>
      <c r="B13" t="s" s="4">
        <v>1990</v>
      </c>
      <c r="C13" t="s" s="4">
        <v>1981</v>
      </c>
      <c r="D13" t="s" s="4">
        <v>1197</v>
      </c>
      <c r="E13" t="s" s="4">
        <v>1197</v>
      </c>
      <c r="F13" t="s" s="4">
        <v>96</v>
      </c>
      <c r="G13" t="s" s="4">
        <v>1981</v>
      </c>
    </row>
    <row r="14" ht="45.0" customHeight="true">
      <c r="A14" t="s" s="4">
        <v>162</v>
      </c>
      <c r="B14" t="s" s="4">
        <v>1991</v>
      </c>
      <c r="C14" t="s" s="4">
        <v>1981</v>
      </c>
      <c r="D14" t="s" s="4">
        <v>1197</v>
      </c>
      <c r="E14" t="s" s="4">
        <v>1197</v>
      </c>
      <c r="F14" t="s" s="4">
        <v>96</v>
      </c>
      <c r="G14" t="s" s="4">
        <v>1981</v>
      </c>
    </row>
    <row r="15" ht="45.0" customHeight="true">
      <c r="A15" t="s" s="4">
        <v>168</v>
      </c>
      <c r="B15" t="s" s="4">
        <v>1992</v>
      </c>
      <c r="C15" t="s" s="4">
        <v>1981</v>
      </c>
      <c r="D15" t="s" s="4">
        <v>1197</v>
      </c>
      <c r="E15" t="s" s="4">
        <v>1197</v>
      </c>
      <c r="F15" t="s" s="4">
        <v>96</v>
      </c>
      <c r="G15" t="s" s="4">
        <v>1981</v>
      </c>
    </row>
    <row r="16" ht="45.0" customHeight="true">
      <c r="A16" t="s" s="4">
        <v>174</v>
      </c>
      <c r="B16" t="s" s="4">
        <v>1993</v>
      </c>
      <c r="C16" t="s" s="4">
        <v>1981</v>
      </c>
      <c r="D16" t="s" s="4">
        <v>1197</v>
      </c>
      <c r="E16" t="s" s="4">
        <v>1197</v>
      </c>
      <c r="F16" t="s" s="4">
        <v>96</v>
      </c>
      <c r="G16" t="s" s="4">
        <v>1981</v>
      </c>
    </row>
    <row r="17" ht="45.0" customHeight="true">
      <c r="A17" t="s" s="4">
        <v>180</v>
      </c>
      <c r="B17" t="s" s="4">
        <v>1994</v>
      </c>
      <c r="C17" t="s" s="4">
        <v>1981</v>
      </c>
      <c r="D17" t="s" s="4">
        <v>1197</v>
      </c>
      <c r="E17" t="s" s="4">
        <v>1197</v>
      </c>
      <c r="F17" t="s" s="4">
        <v>96</v>
      </c>
      <c r="G17" t="s" s="4">
        <v>1981</v>
      </c>
    </row>
    <row r="18" ht="45.0" customHeight="true">
      <c r="A18" t="s" s="4">
        <v>186</v>
      </c>
      <c r="B18" t="s" s="4">
        <v>1995</v>
      </c>
      <c r="C18" t="s" s="4">
        <v>1981</v>
      </c>
      <c r="D18" t="s" s="4">
        <v>1197</v>
      </c>
      <c r="E18" t="s" s="4">
        <v>1197</v>
      </c>
      <c r="F18" t="s" s="4">
        <v>96</v>
      </c>
      <c r="G18" t="s" s="4">
        <v>1981</v>
      </c>
    </row>
    <row r="19" ht="45.0" customHeight="true">
      <c r="A19" t="s" s="4">
        <v>192</v>
      </c>
      <c r="B19" t="s" s="4">
        <v>1996</v>
      </c>
      <c r="C19" t="s" s="4">
        <v>1981</v>
      </c>
      <c r="D19" t="s" s="4">
        <v>1197</v>
      </c>
      <c r="E19" t="s" s="4">
        <v>1197</v>
      </c>
      <c r="F19" t="s" s="4">
        <v>96</v>
      </c>
      <c r="G19" t="s" s="4">
        <v>1981</v>
      </c>
    </row>
    <row r="20" ht="45.0" customHeight="true">
      <c r="A20" t="s" s="4">
        <v>196</v>
      </c>
      <c r="B20" t="s" s="4">
        <v>1997</v>
      </c>
      <c r="C20" t="s" s="4">
        <v>1981</v>
      </c>
      <c r="D20" t="s" s="4">
        <v>1197</v>
      </c>
      <c r="E20" t="s" s="4">
        <v>1197</v>
      </c>
      <c r="F20" t="s" s="4">
        <v>96</v>
      </c>
      <c r="G20" t="s" s="4">
        <v>1981</v>
      </c>
    </row>
    <row r="21" ht="45.0" customHeight="true">
      <c r="A21" t="s" s="4">
        <v>202</v>
      </c>
      <c r="B21" t="s" s="4">
        <v>1998</v>
      </c>
      <c r="C21" t="s" s="4">
        <v>1981</v>
      </c>
      <c r="D21" t="s" s="4">
        <v>1197</v>
      </c>
      <c r="E21" t="s" s="4">
        <v>1197</v>
      </c>
      <c r="F21" t="s" s="4">
        <v>96</v>
      </c>
      <c r="G21" t="s" s="4">
        <v>1981</v>
      </c>
    </row>
    <row r="22" ht="45.0" customHeight="true">
      <c r="A22" t="s" s="4">
        <v>207</v>
      </c>
      <c r="B22" t="s" s="4">
        <v>1999</v>
      </c>
      <c r="C22" t="s" s="4">
        <v>1981</v>
      </c>
      <c r="D22" t="s" s="4">
        <v>1197</v>
      </c>
      <c r="E22" t="s" s="4">
        <v>1197</v>
      </c>
      <c r="F22" t="s" s="4">
        <v>96</v>
      </c>
      <c r="G22" t="s" s="4">
        <v>1981</v>
      </c>
    </row>
    <row r="23" ht="45.0" customHeight="true">
      <c r="A23" t="s" s="4">
        <v>213</v>
      </c>
      <c r="B23" t="s" s="4">
        <v>2000</v>
      </c>
      <c r="C23" t="s" s="4">
        <v>1981</v>
      </c>
      <c r="D23" t="s" s="4">
        <v>1197</v>
      </c>
      <c r="E23" t="s" s="4">
        <v>1197</v>
      </c>
      <c r="F23" t="s" s="4">
        <v>96</v>
      </c>
      <c r="G23" t="s" s="4">
        <v>1981</v>
      </c>
    </row>
    <row r="24" ht="45.0" customHeight="true">
      <c r="A24" t="s" s="4">
        <v>219</v>
      </c>
      <c r="B24" t="s" s="4">
        <v>2001</v>
      </c>
      <c r="C24" t="s" s="4">
        <v>1981</v>
      </c>
      <c r="D24" t="s" s="4">
        <v>1197</v>
      </c>
      <c r="E24" t="s" s="4">
        <v>1197</v>
      </c>
      <c r="F24" t="s" s="4">
        <v>96</v>
      </c>
      <c r="G24" t="s" s="4">
        <v>1981</v>
      </c>
    </row>
    <row r="25" ht="45.0" customHeight="true">
      <c r="A25" t="s" s="4">
        <v>225</v>
      </c>
      <c r="B25" t="s" s="4">
        <v>2002</v>
      </c>
      <c r="C25" t="s" s="4">
        <v>1981</v>
      </c>
      <c r="D25" t="s" s="4">
        <v>1197</v>
      </c>
      <c r="E25" t="s" s="4">
        <v>1197</v>
      </c>
      <c r="F25" t="s" s="4">
        <v>96</v>
      </c>
      <c r="G25" t="s" s="4">
        <v>1981</v>
      </c>
    </row>
    <row r="26" ht="45.0" customHeight="true">
      <c r="A26" t="s" s="4">
        <v>228</v>
      </c>
      <c r="B26" t="s" s="4">
        <v>2003</v>
      </c>
      <c r="C26" t="s" s="4">
        <v>1981</v>
      </c>
      <c r="D26" t="s" s="4">
        <v>1197</v>
      </c>
      <c r="E26" t="s" s="4">
        <v>1197</v>
      </c>
      <c r="F26" t="s" s="4">
        <v>96</v>
      </c>
      <c r="G26" t="s" s="4">
        <v>1981</v>
      </c>
    </row>
    <row r="27" ht="45.0" customHeight="true">
      <c r="A27" t="s" s="4">
        <v>233</v>
      </c>
      <c r="B27" t="s" s="4">
        <v>2004</v>
      </c>
      <c r="C27" t="s" s="4">
        <v>1981</v>
      </c>
      <c r="D27" t="s" s="4">
        <v>1197</v>
      </c>
      <c r="E27" t="s" s="4">
        <v>1197</v>
      </c>
      <c r="F27" t="s" s="4">
        <v>96</v>
      </c>
      <c r="G27" t="s" s="4">
        <v>1981</v>
      </c>
    </row>
    <row r="28" ht="45.0" customHeight="true">
      <c r="A28" t="s" s="4">
        <v>238</v>
      </c>
      <c r="B28" t="s" s="4">
        <v>2005</v>
      </c>
      <c r="C28" t="s" s="4">
        <v>1981</v>
      </c>
      <c r="D28" t="s" s="4">
        <v>1197</v>
      </c>
      <c r="E28" t="s" s="4">
        <v>1197</v>
      </c>
      <c r="F28" t="s" s="4">
        <v>96</v>
      </c>
      <c r="G28" t="s" s="4">
        <v>1981</v>
      </c>
    </row>
    <row r="29" ht="45.0" customHeight="true">
      <c r="A29" t="s" s="4">
        <v>243</v>
      </c>
      <c r="B29" t="s" s="4">
        <v>2006</v>
      </c>
      <c r="C29" t="s" s="4">
        <v>1981</v>
      </c>
      <c r="D29" t="s" s="4">
        <v>1197</v>
      </c>
      <c r="E29" t="s" s="4">
        <v>1197</v>
      </c>
      <c r="F29" t="s" s="4">
        <v>96</v>
      </c>
      <c r="G29" t="s" s="4">
        <v>1981</v>
      </c>
    </row>
    <row r="30" ht="45.0" customHeight="true">
      <c r="A30" t="s" s="4">
        <v>248</v>
      </c>
      <c r="B30" t="s" s="4">
        <v>2007</v>
      </c>
      <c r="C30" t="s" s="4">
        <v>1981</v>
      </c>
      <c r="D30" t="s" s="4">
        <v>1197</v>
      </c>
      <c r="E30" t="s" s="4">
        <v>1197</v>
      </c>
      <c r="F30" t="s" s="4">
        <v>96</v>
      </c>
      <c r="G30" t="s" s="4">
        <v>1981</v>
      </c>
    </row>
    <row r="31" ht="45.0" customHeight="true">
      <c r="A31" t="s" s="4">
        <v>252</v>
      </c>
      <c r="B31" t="s" s="4">
        <v>2008</v>
      </c>
      <c r="C31" t="s" s="4">
        <v>1981</v>
      </c>
      <c r="D31" t="s" s="4">
        <v>1197</v>
      </c>
      <c r="E31" t="s" s="4">
        <v>1197</v>
      </c>
      <c r="F31" t="s" s="4">
        <v>96</v>
      </c>
      <c r="G31" t="s" s="4">
        <v>1981</v>
      </c>
    </row>
    <row r="32" ht="45.0" customHeight="true">
      <c r="A32" t="s" s="4">
        <v>258</v>
      </c>
      <c r="B32" t="s" s="4">
        <v>2009</v>
      </c>
      <c r="C32" t="s" s="4">
        <v>1981</v>
      </c>
      <c r="D32" t="s" s="4">
        <v>1197</v>
      </c>
      <c r="E32" t="s" s="4">
        <v>1197</v>
      </c>
      <c r="F32" t="s" s="4">
        <v>96</v>
      </c>
      <c r="G32" t="s" s="4">
        <v>1981</v>
      </c>
    </row>
    <row r="33" ht="45.0" customHeight="true">
      <c r="A33" t="s" s="4">
        <v>263</v>
      </c>
      <c r="B33" t="s" s="4">
        <v>2010</v>
      </c>
      <c r="C33" t="s" s="4">
        <v>1981</v>
      </c>
      <c r="D33" t="s" s="4">
        <v>1197</v>
      </c>
      <c r="E33" t="s" s="4">
        <v>1197</v>
      </c>
      <c r="F33" t="s" s="4">
        <v>96</v>
      </c>
      <c r="G33" t="s" s="4">
        <v>1981</v>
      </c>
    </row>
    <row r="34" ht="45.0" customHeight="true">
      <c r="A34" t="s" s="4">
        <v>270</v>
      </c>
      <c r="B34" t="s" s="4">
        <v>2011</v>
      </c>
      <c r="C34" t="s" s="4">
        <v>1981</v>
      </c>
      <c r="D34" t="s" s="4">
        <v>1197</v>
      </c>
      <c r="E34" t="s" s="4">
        <v>1197</v>
      </c>
      <c r="F34" t="s" s="4">
        <v>96</v>
      </c>
      <c r="G34" t="s" s="4">
        <v>1981</v>
      </c>
    </row>
    <row r="35" ht="45.0" customHeight="true">
      <c r="A35" t="s" s="4">
        <v>276</v>
      </c>
      <c r="B35" t="s" s="4">
        <v>2012</v>
      </c>
      <c r="C35" t="s" s="4">
        <v>1981</v>
      </c>
      <c r="D35" t="s" s="4">
        <v>1197</v>
      </c>
      <c r="E35" t="s" s="4">
        <v>1197</v>
      </c>
      <c r="F35" t="s" s="4">
        <v>96</v>
      </c>
      <c r="G35" t="s" s="4">
        <v>1981</v>
      </c>
    </row>
    <row r="36" ht="45.0" customHeight="true">
      <c r="A36" t="s" s="4">
        <v>282</v>
      </c>
      <c r="B36" t="s" s="4">
        <v>2013</v>
      </c>
      <c r="C36" t="s" s="4">
        <v>1981</v>
      </c>
      <c r="D36" t="s" s="4">
        <v>1197</v>
      </c>
      <c r="E36" t="s" s="4">
        <v>1197</v>
      </c>
      <c r="F36" t="s" s="4">
        <v>96</v>
      </c>
      <c r="G36" t="s" s="4">
        <v>1981</v>
      </c>
    </row>
    <row r="37" ht="45.0" customHeight="true">
      <c r="A37" t="s" s="4">
        <v>288</v>
      </c>
      <c r="B37" t="s" s="4">
        <v>2014</v>
      </c>
      <c r="C37" t="s" s="4">
        <v>1981</v>
      </c>
      <c r="D37" t="s" s="4">
        <v>1197</v>
      </c>
      <c r="E37" t="s" s="4">
        <v>1197</v>
      </c>
      <c r="F37" t="s" s="4">
        <v>96</v>
      </c>
      <c r="G37" t="s" s="4">
        <v>1981</v>
      </c>
    </row>
    <row r="38" ht="45.0" customHeight="true">
      <c r="A38" t="s" s="4">
        <v>293</v>
      </c>
      <c r="B38" t="s" s="4">
        <v>2015</v>
      </c>
      <c r="C38" t="s" s="4">
        <v>1981</v>
      </c>
      <c r="D38" t="s" s="4">
        <v>1197</v>
      </c>
      <c r="E38" t="s" s="4">
        <v>1197</v>
      </c>
      <c r="F38" t="s" s="4">
        <v>96</v>
      </c>
      <c r="G38" t="s" s="4">
        <v>1981</v>
      </c>
    </row>
    <row r="39" ht="45.0" customHeight="true">
      <c r="A39" t="s" s="4">
        <v>299</v>
      </c>
      <c r="B39" t="s" s="4">
        <v>2016</v>
      </c>
      <c r="C39" t="s" s="4">
        <v>1981</v>
      </c>
      <c r="D39" t="s" s="4">
        <v>1197</v>
      </c>
      <c r="E39" t="s" s="4">
        <v>1197</v>
      </c>
      <c r="F39" t="s" s="4">
        <v>96</v>
      </c>
      <c r="G39" t="s" s="4">
        <v>1981</v>
      </c>
    </row>
    <row r="40" ht="45.0" customHeight="true">
      <c r="A40" t="s" s="4">
        <v>304</v>
      </c>
      <c r="B40" t="s" s="4">
        <v>2017</v>
      </c>
      <c r="C40" t="s" s="4">
        <v>1981</v>
      </c>
      <c r="D40" t="s" s="4">
        <v>1197</v>
      </c>
      <c r="E40" t="s" s="4">
        <v>1197</v>
      </c>
      <c r="F40" t="s" s="4">
        <v>96</v>
      </c>
      <c r="G40" t="s" s="4">
        <v>1981</v>
      </c>
    </row>
    <row r="41" ht="45.0" customHeight="true">
      <c r="A41" t="s" s="4">
        <v>309</v>
      </c>
      <c r="B41" t="s" s="4">
        <v>2018</v>
      </c>
      <c r="C41" t="s" s="4">
        <v>1981</v>
      </c>
      <c r="D41" t="s" s="4">
        <v>1197</v>
      </c>
      <c r="E41" t="s" s="4">
        <v>1197</v>
      </c>
      <c r="F41" t="s" s="4">
        <v>96</v>
      </c>
      <c r="G41" t="s" s="4">
        <v>1981</v>
      </c>
    </row>
    <row r="42" ht="45.0" customHeight="true">
      <c r="A42" t="s" s="4">
        <v>314</v>
      </c>
      <c r="B42" t="s" s="4">
        <v>2019</v>
      </c>
      <c r="C42" t="s" s="4">
        <v>1981</v>
      </c>
      <c r="D42" t="s" s="4">
        <v>1197</v>
      </c>
      <c r="E42" t="s" s="4">
        <v>1197</v>
      </c>
      <c r="F42" t="s" s="4">
        <v>96</v>
      </c>
      <c r="G42" t="s" s="4">
        <v>1981</v>
      </c>
    </row>
    <row r="43" ht="45.0" customHeight="true">
      <c r="A43" t="s" s="4">
        <v>318</v>
      </c>
      <c r="B43" t="s" s="4">
        <v>2020</v>
      </c>
      <c r="C43" t="s" s="4">
        <v>1981</v>
      </c>
      <c r="D43" t="s" s="4">
        <v>1197</v>
      </c>
      <c r="E43" t="s" s="4">
        <v>1197</v>
      </c>
      <c r="F43" t="s" s="4">
        <v>96</v>
      </c>
      <c r="G43" t="s" s="4">
        <v>1981</v>
      </c>
    </row>
    <row r="44" ht="45.0" customHeight="true">
      <c r="A44" t="s" s="4">
        <v>324</v>
      </c>
      <c r="B44" t="s" s="4">
        <v>2021</v>
      </c>
      <c r="C44" t="s" s="4">
        <v>1981</v>
      </c>
      <c r="D44" t="s" s="4">
        <v>1197</v>
      </c>
      <c r="E44" t="s" s="4">
        <v>1197</v>
      </c>
      <c r="F44" t="s" s="4">
        <v>96</v>
      </c>
      <c r="G44" t="s" s="4">
        <v>1981</v>
      </c>
    </row>
    <row r="45" ht="45.0" customHeight="true">
      <c r="A45" t="s" s="4">
        <v>330</v>
      </c>
      <c r="B45" t="s" s="4">
        <v>2022</v>
      </c>
      <c r="C45" t="s" s="4">
        <v>1981</v>
      </c>
      <c r="D45" t="s" s="4">
        <v>1197</v>
      </c>
      <c r="E45" t="s" s="4">
        <v>1197</v>
      </c>
      <c r="F45" t="s" s="4">
        <v>96</v>
      </c>
      <c r="G45" t="s" s="4">
        <v>1981</v>
      </c>
    </row>
    <row r="46" ht="45.0" customHeight="true">
      <c r="A46" t="s" s="4">
        <v>334</v>
      </c>
      <c r="B46" t="s" s="4">
        <v>2023</v>
      </c>
      <c r="C46" t="s" s="4">
        <v>1981</v>
      </c>
      <c r="D46" t="s" s="4">
        <v>1197</v>
      </c>
      <c r="E46" t="s" s="4">
        <v>1197</v>
      </c>
      <c r="F46" t="s" s="4">
        <v>96</v>
      </c>
      <c r="G46" t="s" s="4">
        <v>1981</v>
      </c>
    </row>
    <row r="47" ht="45.0" customHeight="true">
      <c r="A47" t="s" s="4">
        <v>338</v>
      </c>
      <c r="B47" t="s" s="4">
        <v>2024</v>
      </c>
      <c r="C47" t="s" s="4">
        <v>1981</v>
      </c>
      <c r="D47" t="s" s="4">
        <v>1197</v>
      </c>
      <c r="E47" t="s" s="4">
        <v>1197</v>
      </c>
      <c r="F47" t="s" s="4">
        <v>96</v>
      </c>
      <c r="G47" t="s" s="4">
        <v>1981</v>
      </c>
    </row>
    <row r="48" ht="45.0" customHeight="true">
      <c r="A48" t="s" s="4">
        <v>342</v>
      </c>
      <c r="B48" t="s" s="4">
        <v>2025</v>
      </c>
      <c r="C48" t="s" s="4">
        <v>1981</v>
      </c>
      <c r="D48" t="s" s="4">
        <v>1197</v>
      </c>
      <c r="E48" t="s" s="4">
        <v>1197</v>
      </c>
      <c r="F48" t="s" s="4">
        <v>96</v>
      </c>
      <c r="G48" t="s" s="4">
        <v>1981</v>
      </c>
    </row>
    <row r="49" ht="45.0" customHeight="true">
      <c r="A49" t="s" s="4">
        <v>347</v>
      </c>
      <c r="B49" t="s" s="4">
        <v>2026</v>
      </c>
      <c r="C49" t="s" s="4">
        <v>1981</v>
      </c>
      <c r="D49" t="s" s="4">
        <v>1197</v>
      </c>
      <c r="E49" t="s" s="4">
        <v>1197</v>
      </c>
      <c r="F49" t="s" s="4">
        <v>96</v>
      </c>
      <c r="G49" t="s" s="4">
        <v>1981</v>
      </c>
    </row>
    <row r="50" ht="45.0" customHeight="true">
      <c r="A50" t="s" s="4">
        <v>352</v>
      </c>
      <c r="B50" t="s" s="4">
        <v>2027</v>
      </c>
      <c r="C50" t="s" s="4">
        <v>1981</v>
      </c>
      <c r="D50" t="s" s="4">
        <v>1197</v>
      </c>
      <c r="E50" t="s" s="4">
        <v>1197</v>
      </c>
      <c r="F50" t="s" s="4">
        <v>96</v>
      </c>
      <c r="G50" t="s" s="4">
        <v>1981</v>
      </c>
    </row>
    <row r="51" ht="45.0" customHeight="true">
      <c r="A51" t="s" s="4">
        <v>355</v>
      </c>
      <c r="B51" t="s" s="4">
        <v>2028</v>
      </c>
      <c r="C51" t="s" s="4">
        <v>1981</v>
      </c>
      <c r="D51" t="s" s="4">
        <v>1197</v>
      </c>
      <c r="E51" t="s" s="4">
        <v>1197</v>
      </c>
      <c r="F51" t="s" s="4">
        <v>96</v>
      </c>
      <c r="G51" t="s" s="4">
        <v>1981</v>
      </c>
    </row>
    <row r="52" ht="45.0" customHeight="true">
      <c r="A52" t="s" s="4">
        <v>361</v>
      </c>
      <c r="B52" t="s" s="4">
        <v>2029</v>
      </c>
      <c r="C52" t="s" s="4">
        <v>1981</v>
      </c>
      <c r="D52" t="s" s="4">
        <v>1197</v>
      </c>
      <c r="E52" t="s" s="4">
        <v>1197</v>
      </c>
      <c r="F52" t="s" s="4">
        <v>96</v>
      </c>
      <c r="G52" t="s" s="4">
        <v>1981</v>
      </c>
    </row>
    <row r="53" ht="45.0" customHeight="true">
      <c r="A53" t="s" s="4">
        <v>367</v>
      </c>
      <c r="B53" t="s" s="4">
        <v>2030</v>
      </c>
      <c r="C53" t="s" s="4">
        <v>1981</v>
      </c>
      <c r="D53" t="s" s="4">
        <v>1197</v>
      </c>
      <c r="E53" t="s" s="4">
        <v>1197</v>
      </c>
      <c r="F53" t="s" s="4">
        <v>96</v>
      </c>
      <c r="G53" t="s" s="4">
        <v>1981</v>
      </c>
    </row>
    <row r="54" ht="45.0" customHeight="true">
      <c r="A54" t="s" s="4">
        <v>372</v>
      </c>
      <c r="B54" t="s" s="4">
        <v>2031</v>
      </c>
      <c r="C54" t="s" s="4">
        <v>1981</v>
      </c>
      <c r="D54" t="s" s="4">
        <v>1197</v>
      </c>
      <c r="E54" t="s" s="4">
        <v>1197</v>
      </c>
      <c r="F54" t="s" s="4">
        <v>96</v>
      </c>
      <c r="G54" t="s" s="4">
        <v>1981</v>
      </c>
    </row>
    <row r="55" ht="45.0" customHeight="true">
      <c r="A55" t="s" s="4">
        <v>377</v>
      </c>
      <c r="B55" t="s" s="4">
        <v>2032</v>
      </c>
      <c r="C55" t="s" s="4">
        <v>1981</v>
      </c>
      <c r="D55" t="s" s="4">
        <v>1197</v>
      </c>
      <c r="E55" t="s" s="4">
        <v>1197</v>
      </c>
      <c r="F55" t="s" s="4">
        <v>96</v>
      </c>
      <c r="G55" t="s" s="4">
        <v>1981</v>
      </c>
    </row>
    <row r="56" ht="45.0" customHeight="true">
      <c r="A56" t="s" s="4">
        <v>380</v>
      </c>
      <c r="B56" t="s" s="4">
        <v>2033</v>
      </c>
      <c r="C56" t="s" s="4">
        <v>1981</v>
      </c>
      <c r="D56" t="s" s="4">
        <v>1197</v>
      </c>
      <c r="E56" t="s" s="4">
        <v>1197</v>
      </c>
      <c r="F56" t="s" s="4">
        <v>96</v>
      </c>
      <c r="G56" t="s" s="4">
        <v>1981</v>
      </c>
    </row>
    <row r="57" ht="45.0" customHeight="true">
      <c r="A57" t="s" s="4">
        <v>385</v>
      </c>
      <c r="B57" t="s" s="4">
        <v>2034</v>
      </c>
      <c r="C57" t="s" s="4">
        <v>1981</v>
      </c>
      <c r="D57" t="s" s="4">
        <v>1197</v>
      </c>
      <c r="E57" t="s" s="4">
        <v>1197</v>
      </c>
      <c r="F57" t="s" s="4">
        <v>96</v>
      </c>
      <c r="G57" t="s" s="4">
        <v>1981</v>
      </c>
    </row>
    <row r="58" ht="45.0" customHeight="true">
      <c r="A58" t="s" s="4">
        <v>389</v>
      </c>
      <c r="B58" t="s" s="4">
        <v>2035</v>
      </c>
      <c r="C58" t="s" s="4">
        <v>1981</v>
      </c>
      <c r="D58" t="s" s="4">
        <v>1197</v>
      </c>
      <c r="E58" t="s" s="4">
        <v>1197</v>
      </c>
      <c r="F58" t="s" s="4">
        <v>96</v>
      </c>
      <c r="G58" t="s" s="4">
        <v>1981</v>
      </c>
    </row>
    <row r="59" ht="45.0" customHeight="true">
      <c r="A59" t="s" s="4">
        <v>394</v>
      </c>
      <c r="B59" t="s" s="4">
        <v>2036</v>
      </c>
      <c r="C59" t="s" s="4">
        <v>1981</v>
      </c>
      <c r="D59" t="s" s="4">
        <v>1197</v>
      </c>
      <c r="E59" t="s" s="4">
        <v>1197</v>
      </c>
      <c r="F59" t="s" s="4">
        <v>96</v>
      </c>
      <c r="G59" t="s" s="4">
        <v>1981</v>
      </c>
    </row>
    <row r="60" ht="45.0" customHeight="true">
      <c r="A60" t="s" s="4">
        <v>397</v>
      </c>
      <c r="B60" t="s" s="4">
        <v>2037</v>
      </c>
      <c r="C60" t="s" s="4">
        <v>1981</v>
      </c>
      <c r="D60" t="s" s="4">
        <v>1197</v>
      </c>
      <c r="E60" t="s" s="4">
        <v>1197</v>
      </c>
      <c r="F60" t="s" s="4">
        <v>96</v>
      </c>
      <c r="G60" t="s" s="4">
        <v>1981</v>
      </c>
    </row>
    <row r="61" ht="45.0" customHeight="true">
      <c r="A61" t="s" s="4">
        <v>401</v>
      </c>
      <c r="B61" t="s" s="4">
        <v>2038</v>
      </c>
      <c r="C61" t="s" s="4">
        <v>1981</v>
      </c>
      <c r="D61" t="s" s="4">
        <v>1197</v>
      </c>
      <c r="E61" t="s" s="4">
        <v>1197</v>
      </c>
      <c r="F61" t="s" s="4">
        <v>96</v>
      </c>
      <c r="G61" t="s" s="4">
        <v>1981</v>
      </c>
    </row>
    <row r="62" ht="45.0" customHeight="true">
      <c r="A62" t="s" s="4">
        <v>404</v>
      </c>
      <c r="B62" t="s" s="4">
        <v>2039</v>
      </c>
      <c r="C62" t="s" s="4">
        <v>1981</v>
      </c>
      <c r="D62" t="s" s="4">
        <v>1197</v>
      </c>
      <c r="E62" t="s" s="4">
        <v>1197</v>
      </c>
      <c r="F62" t="s" s="4">
        <v>96</v>
      </c>
      <c r="G62" t="s" s="4">
        <v>1981</v>
      </c>
    </row>
    <row r="63" ht="45.0" customHeight="true">
      <c r="A63" t="s" s="4">
        <v>408</v>
      </c>
      <c r="B63" t="s" s="4">
        <v>2040</v>
      </c>
      <c r="C63" t="s" s="4">
        <v>1981</v>
      </c>
      <c r="D63" t="s" s="4">
        <v>1197</v>
      </c>
      <c r="E63" t="s" s="4">
        <v>1197</v>
      </c>
      <c r="F63" t="s" s="4">
        <v>96</v>
      </c>
      <c r="G63" t="s" s="4">
        <v>1981</v>
      </c>
    </row>
    <row r="64" ht="45.0" customHeight="true">
      <c r="A64" t="s" s="4">
        <v>412</v>
      </c>
      <c r="B64" t="s" s="4">
        <v>2041</v>
      </c>
      <c r="C64" t="s" s="4">
        <v>1981</v>
      </c>
      <c r="D64" t="s" s="4">
        <v>1197</v>
      </c>
      <c r="E64" t="s" s="4">
        <v>1197</v>
      </c>
      <c r="F64" t="s" s="4">
        <v>96</v>
      </c>
      <c r="G64" t="s" s="4">
        <v>1981</v>
      </c>
    </row>
    <row r="65" ht="45.0" customHeight="true">
      <c r="A65" t="s" s="4">
        <v>415</v>
      </c>
      <c r="B65" t="s" s="4">
        <v>2042</v>
      </c>
      <c r="C65" t="s" s="4">
        <v>1981</v>
      </c>
      <c r="D65" t="s" s="4">
        <v>1197</v>
      </c>
      <c r="E65" t="s" s="4">
        <v>1197</v>
      </c>
      <c r="F65" t="s" s="4">
        <v>96</v>
      </c>
      <c r="G65" t="s" s="4">
        <v>1981</v>
      </c>
    </row>
    <row r="66" ht="45.0" customHeight="true">
      <c r="A66" t="s" s="4">
        <v>420</v>
      </c>
      <c r="B66" t="s" s="4">
        <v>2043</v>
      </c>
      <c r="C66" t="s" s="4">
        <v>1981</v>
      </c>
      <c r="D66" t="s" s="4">
        <v>1197</v>
      </c>
      <c r="E66" t="s" s="4">
        <v>1197</v>
      </c>
      <c r="F66" t="s" s="4">
        <v>96</v>
      </c>
      <c r="G66" t="s" s="4">
        <v>1981</v>
      </c>
    </row>
    <row r="67" ht="45.0" customHeight="true">
      <c r="A67" t="s" s="4">
        <v>424</v>
      </c>
      <c r="B67" t="s" s="4">
        <v>2044</v>
      </c>
      <c r="C67" t="s" s="4">
        <v>1981</v>
      </c>
      <c r="D67" t="s" s="4">
        <v>1197</v>
      </c>
      <c r="E67" t="s" s="4">
        <v>1197</v>
      </c>
      <c r="F67" t="s" s="4">
        <v>96</v>
      </c>
      <c r="G67" t="s" s="4">
        <v>1981</v>
      </c>
    </row>
    <row r="68" ht="45.0" customHeight="true">
      <c r="A68" t="s" s="4">
        <v>427</v>
      </c>
      <c r="B68" t="s" s="4">
        <v>2045</v>
      </c>
      <c r="C68" t="s" s="4">
        <v>1981</v>
      </c>
      <c r="D68" t="s" s="4">
        <v>1197</v>
      </c>
      <c r="E68" t="s" s="4">
        <v>1197</v>
      </c>
      <c r="F68" t="s" s="4">
        <v>96</v>
      </c>
      <c r="G68" t="s" s="4">
        <v>1981</v>
      </c>
    </row>
    <row r="69" ht="45.0" customHeight="true">
      <c r="A69" t="s" s="4">
        <v>432</v>
      </c>
      <c r="B69" t="s" s="4">
        <v>2046</v>
      </c>
      <c r="C69" t="s" s="4">
        <v>1981</v>
      </c>
      <c r="D69" t="s" s="4">
        <v>1197</v>
      </c>
      <c r="E69" t="s" s="4">
        <v>1197</v>
      </c>
      <c r="F69" t="s" s="4">
        <v>96</v>
      </c>
      <c r="G69" t="s" s="4">
        <v>1981</v>
      </c>
    </row>
    <row r="70" ht="45.0" customHeight="true">
      <c r="A70" t="s" s="4">
        <v>436</v>
      </c>
      <c r="B70" t="s" s="4">
        <v>2047</v>
      </c>
      <c r="C70" t="s" s="4">
        <v>1981</v>
      </c>
      <c r="D70" t="s" s="4">
        <v>1197</v>
      </c>
      <c r="E70" t="s" s="4">
        <v>1197</v>
      </c>
      <c r="F70" t="s" s="4">
        <v>96</v>
      </c>
      <c r="G70" t="s" s="4">
        <v>1981</v>
      </c>
    </row>
    <row r="71" ht="45.0" customHeight="true">
      <c r="A71" t="s" s="4">
        <v>443</v>
      </c>
      <c r="B71" t="s" s="4">
        <v>2048</v>
      </c>
      <c r="C71" t="s" s="4">
        <v>1981</v>
      </c>
      <c r="D71" t="s" s="4">
        <v>1197</v>
      </c>
      <c r="E71" t="s" s="4">
        <v>1197</v>
      </c>
      <c r="F71" t="s" s="4">
        <v>96</v>
      </c>
      <c r="G71" t="s" s="4">
        <v>1981</v>
      </c>
    </row>
    <row r="72" ht="45.0" customHeight="true">
      <c r="A72" t="s" s="4">
        <v>448</v>
      </c>
      <c r="B72" t="s" s="4">
        <v>2049</v>
      </c>
      <c r="C72" t="s" s="4">
        <v>1981</v>
      </c>
      <c r="D72" t="s" s="4">
        <v>1197</v>
      </c>
      <c r="E72" t="s" s="4">
        <v>1197</v>
      </c>
      <c r="F72" t="s" s="4">
        <v>96</v>
      </c>
      <c r="G72" t="s" s="4">
        <v>1981</v>
      </c>
    </row>
    <row r="73" ht="45.0" customHeight="true">
      <c r="A73" t="s" s="4">
        <v>453</v>
      </c>
      <c r="B73" t="s" s="4">
        <v>2050</v>
      </c>
      <c r="C73" t="s" s="4">
        <v>1981</v>
      </c>
      <c r="D73" t="s" s="4">
        <v>1197</v>
      </c>
      <c r="E73" t="s" s="4">
        <v>1197</v>
      </c>
      <c r="F73" t="s" s="4">
        <v>96</v>
      </c>
      <c r="G73" t="s" s="4">
        <v>1981</v>
      </c>
    </row>
    <row r="74" ht="45.0" customHeight="true">
      <c r="A74" t="s" s="4">
        <v>457</v>
      </c>
      <c r="B74" t="s" s="4">
        <v>2051</v>
      </c>
      <c r="C74" t="s" s="4">
        <v>1981</v>
      </c>
      <c r="D74" t="s" s="4">
        <v>1197</v>
      </c>
      <c r="E74" t="s" s="4">
        <v>1197</v>
      </c>
      <c r="F74" t="s" s="4">
        <v>96</v>
      </c>
      <c r="G74" t="s" s="4">
        <v>1981</v>
      </c>
    </row>
    <row r="75" ht="45.0" customHeight="true">
      <c r="A75" t="s" s="4">
        <v>462</v>
      </c>
      <c r="B75" t="s" s="4">
        <v>2052</v>
      </c>
      <c r="C75" t="s" s="4">
        <v>1981</v>
      </c>
      <c r="D75" t="s" s="4">
        <v>1197</v>
      </c>
      <c r="E75" t="s" s="4">
        <v>1197</v>
      </c>
      <c r="F75" t="s" s="4">
        <v>96</v>
      </c>
      <c r="G75" t="s" s="4">
        <v>1981</v>
      </c>
    </row>
    <row r="76" ht="45.0" customHeight="true">
      <c r="A76" t="s" s="4">
        <v>467</v>
      </c>
      <c r="B76" t="s" s="4">
        <v>2053</v>
      </c>
      <c r="C76" t="s" s="4">
        <v>1981</v>
      </c>
      <c r="D76" t="s" s="4">
        <v>1197</v>
      </c>
      <c r="E76" t="s" s="4">
        <v>1197</v>
      </c>
      <c r="F76" t="s" s="4">
        <v>96</v>
      </c>
      <c r="G76" t="s" s="4">
        <v>1981</v>
      </c>
    </row>
    <row r="77" ht="45.0" customHeight="true">
      <c r="A77" t="s" s="4">
        <v>471</v>
      </c>
      <c r="B77" t="s" s="4">
        <v>2054</v>
      </c>
      <c r="C77" t="s" s="4">
        <v>1981</v>
      </c>
      <c r="D77" t="s" s="4">
        <v>1197</v>
      </c>
      <c r="E77" t="s" s="4">
        <v>1197</v>
      </c>
      <c r="F77" t="s" s="4">
        <v>96</v>
      </c>
      <c r="G77" t="s" s="4">
        <v>1981</v>
      </c>
    </row>
    <row r="78" ht="45.0" customHeight="true">
      <c r="A78" t="s" s="4">
        <v>474</v>
      </c>
      <c r="B78" t="s" s="4">
        <v>2055</v>
      </c>
      <c r="C78" t="s" s="4">
        <v>1981</v>
      </c>
      <c r="D78" t="s" s="4">
        <v>1197</v>
      </c>
      <c r="E78" t="s" s="4">
        <v>1197</v>
      </c>
      <c r="F78" t="s" s="4">
        <v>96</v>
      </c>
      <c r="G78" t="s" s="4">
        <v>1981</v>
      </c>
    </row>
    <row r="79" ht="45.0" customHeight="true">
      <c r="A79" t="s" s="4">
        <v>479</v>
      </c>
      <c r="B79" t="s" s="4">
        <v>2056</v>
      </c>
      <c r="C79" t="s" s="4">
        <v>1981</v>
      </c>
      <c r="D79" t="s" s="4">
        <v>1197</v>
      </c>
      <c r="E79" t="s" s="4">
        <v>1197</v>
      </c>
      <c r="F79" t="s" s="4">
        <v>96</v>
      </c>
      <c r="G79" t="s" s="4">
        <v>1981</v>
      </c>
    </row>
    <row r="80" ht="45.0" customHeight="true">
      <c r="A80" t="s" s="4">
        <v>482</v>
      </c>
      <c r="B80" t="s" s="4">
        <v>2057</v>
      </c>
      <c r="C80" t="s" s="4">
        <v>1981</v>
      </c>
      <c r="D80" t="s" s="4">
        <v>1197</v>
      </c>
      <c r="E80" t="s" s="4">
        <v>1197</v>
      </c>
      <c r="F80" t="s" s="4">
        <v>96</v>
      </c>
      <c r="G80" t="s" s="4">
        <v>1981</v>
      </c>
    </row>
    <row r="81" ht="45.0" customHeight="true">
      <c r="A81" t="s" s="4">
        <v>488</v>
      </c>
      <c r="B81" t="s" s="4">
        <v>2058</v>
      </c>
      <c r="C81" t="s" s="4">
        <v>1981</v>
      </c>
      <c r="D81" t="s" s="4">
        <v>1197</v>
      </c>
      <c r="E81" t="s" s="4">
        <v>1197</v>
      </c>
      <c r="F81" t="s" s="4">
        <v>96</v>
      </c>
      <c r="G81" t="s" s="4">
        <v>1981</v>
      </c>
    </row>
    <row r="82" ht="45.0" customHeight="true">
      <c r="A82" t="s" s="4">
        <v>493</v>
      </c>
      <c r="B82" t="s" s="4">
        <v>2059</v>
      </c>
      <c r="C82" t="s" s="4">
        <v>1981</v>
      </c>
      <c r="D82" t="s" s="4">
        <v>1197</v>
      </c>
      <c r="E82" t="s" s="4">
        <v>1197</v>
      </c>
      <c r="F82" t="s" s="4">
        <v>96</v>
      </c>
      <c r="G82" t="s" s="4">
        <v>1981</v>
      </c>
    </row>
    <row r="83" ht="45.0" customHeight="true">
      <c r="A83" t="s" s="4">
        <v>498</v>
      </c>
      <c r="B83" t="s" s="4">
        <v>2060</v>
      </c>
      <c r="C83" t="s" s="4">
        <v>1981</v>
      </c>
      <c r="D83" t="s" s="4">
        <v>1197</v>
      </c>
      <c r="E83" t="s" s="4">
        <v>1197</v>
      </c>
      <c r="F83" t="s" s="4">
        <v>96</v>
      </c>
      <c r="G83" t="s" s="4">
        <v>1981</v>
      </c>
    </row>
    <row r="84" ht="45.0" customHeight="true">
      <c r="A84" t="s" s="4">
        <v>502</v>
      </c>
      <c r="B84" t="s" s="4">
        <v>2061</v>
      </c>
      <c r="C84" t="s" s="4">
        <v>1981</v>
      </c>
      <c r="D84" t="s" s="4">
        <v>1197</v>
      </c>
      <c r="E84" t="s" s="4">
        <v>1197</v>
      </c>
      <c r="F84" t="s" s="4">
        <v>96</v>
      </c>
      <c r="G84" t="s" s="4">
        <v>1981</v>
      </c>
    </row>
    <row r="85" ht="45.0" customHeight="true">
      <c r="A85" t="s" s="4">
        <v>506</v>
      </c>
      <c r="B85" t="s" s="4">
        <v>2062</v>
      </c>
      <c r="C85" t="s" s="4">
        <v>1981</v>
      </c>
      <c r="D85" t="s" s="4">
        <v>1197</v>
      </c>
      <c r="E85" t="s" s="4">
        <v>1197</v>
      </c>
      <c r="F85" t="s" s="4">
        <v>96</v>
      </c>
      <c r="G85" t="s" s="4">
        <v>1981</v>
      </c>
    </row>
    <row r="86" ht="45.0" customHeight="true">
      <c r="A86" t="s" s="4">
        <v>510</v>
      </c>
      <c r="B86" t="s" s="4">
        <v>2063</v>
      </c>
      <c r="C86" t="s" s="4">
        <v>1981</v>
      </c>
      <c r="D86" t="s" s="4">
        <v>1197</v>
      </c>
      <c r="E86" t="s" s="4">
        <v>1197</v>
      </c>
      <c r="F86" t="s" s="4">
        <v>96</v>
      </c>
      <c r="G86" t="s" s="4">
        <v>1981</v>
      </c>
    </row>
    <row r="87" ht="45.0" customHeight="true">
      <c r="A87" t="s" s="4">
        <v>517</v>
      </c>
      <c r="B87" t="s" s="4">
        <v>2064</v>
      </c>
      <c r="C87" t="s" s="4">
        <v>1981</v>
      </c>
      <c r="D87" t="s" s="4">
        <v>1197</v>
      </c>
      <c r="E87" t="s" s="4">
        <v>1197</v>
      </c>
      <c r="F87" t="s" s="4">
        <v>96</v>
      </c>
      <c r="G87" t="s" s="4">
        <v>1981</v>
      </c>
    </row>
    <row r="88" ht="45.0" customHeight="true">
      <c r="A88" t="s" s="4">
        <v>521</v>
      </c>
      <c r="B88" t="s" s="4">
        <v>2065</v>
      </c>
      <c r="C88" t="s" s="4">
        <v>1981</v>
      </c>
      <c r="D88" t="s" s="4">
        <v>1197</v>
      </c>
      <c r="E88" t="s" s="4">
        <v>1197</v>
      </c>
      <c r="F88" t="s" s="4">
        <v>96</v>
      </c>
      <c r="G88" t="s" s="4">
        <v>1981</v>
      </c>
    </row>
    <row r="89" ht="45.0" customHeight="true">
      <c r="A89" t="s" s="4">
        <v>527</v>
      </c>
      <c r="B89" t="s" s="4">
        <v>2066</v>
      </c>
      <c r="C89" t="s" s="4">
        <v>1981</v>
      </c>
      <c r="D89" t="s" s="4">
        <v>1197</v>
      </c>
      <c r="E89" t="s" s="4">
        <v>1197</v>
      </c>
      <c r="F89" t="s" s="4">
        <v>96</v>
      </c>
      <c r="G89" t="s" s="4">
        <v>1981</v>
      </c>
    </row>
    <row r="90" ht="45.0" customHeight="true">
      <c r="A90" t="s" s="4">
        <v>533</v>
      </c>
      <c r="B90" t="s" s="4">
        <v>2067</v>
      </c>
      <c r="C90" t="s" s="4">
        <v>1981</v>
      </c>
      <c r="D90" t="s" s="4">
        <v>1197</v>
      </c>
      <c r="E90" t="s" s="4">
        <v>1197</v>
      </c>
      <c r="F90" t="s" s="4">
        <v>96</v>
      </c>
      <c r="G90" t="s" s="4">
        <v>1981</v>
      </c>
    </row>
    <row r="91" ht="45.0" customHeight="true">
      <c r="A91" t="s" s="4">
        <v>538</v>
      </c>
      <c r="B91" t="s" s="4">
        <v>2068</v>
      </c>
      <c r="C91" t="s" s="4">
        <v>1981</v>
      </c>
      <c r="D91" t="s" s="4">
        <v>1197</v>
      </c>
      <c r="E91" t="s" s="4">
        <v>1197</v>
      </c>
      <c r="F91" t="s" s="4">
        <v>96</v>
      </c>
      <c r="G91" t="s" s="4">
        <v>1981</v>
      </c>
    </row>
    <row r="92" ht="45.0" customHeight="true">
      <c r="A92" t="s" s="4">
        <v>543</v>
      </c>
      <c r="B92" t="s" s="4">
        <v>2069</v>
      </c>
      <c r="C92" t="s" s="4">
        <v>1981</v>
      </c>
      <c r="D92" t="s" s="4">
        <v>1197</v>
      </c>
      <c r="E92" t="s" s="4">
        <v>1197</v>
      </c>
      <c r="F92" t="s" s="4">
        <v>96</v>
      </c>
      <c r="G92" t="s" s="4">
        <v>1981</v>
      </c>
    </row>
    <row r="93" ht="45.0" customHeight="true">
      <c r="A93" t="s" s="4">
        <v>548</v>
      </c>
      <c r="B93" t="s" s="4">
        <v>2070</v>
      </c>
      <c r="C93" t="s" s="4">
        <v>1981</v>
      </c>
      <c r="D93" t="s" s="4">
        <v>1197</v>
      </c>
      <c r="E93" t="s" s="4">
        <v>1197</v>
      </c>
      <c r="F93" t="s" s="4">
        <v>96</v>
      </c>
      <c r="G93" t="s" s="4">
        <v>1981</v>
      </c>
    </row>
    <row r="94" ht="45.0" customHeight="true">
      <c r="A94" t="s" s="4">
        <v>553</v>
      </c>
      <c r="B94" t="s" s="4">
        <v>2071</v>
      </c>
      <c r="C94" t="s" s="4">
        <v>1981</v>
      </c>
      <c r="D94" t="s" s="4">
        <v>1197</v>
      </c>
      <c r="E94" t="s" s="4">
        <v>1197</v>
      </c>
      <c r="F94" t="s" s="4">
        <v>96</v>
      </c>
      <c r="G94" t="s" s="4">
        <v>1981</v>
      </c>
    </row>
    <row r="95" ht="45.0" customHeight="true">
      <c r="A95" t="s" s="4">
        <v>558</v>
      </c>
      <c r="B95" t="s" s="4">
        <v>2072</v>
      </c>
      <c r="C95" t="s" s="4">
        <v>1981</v>
      </c>
      <c r="D95" t="s" s="4">
        <v>1197</v>
      </c>
      <c r="E95" t="s" s="4">
        <v>1197</v>
      </c>
      <c r="F95" t="s" s="4">
        <v>96</v>
      </c>
      <c r="G95" t="s" s="4">
        <v>1981</v>
      </c>
    </row>
    <row r="96" ht="45.0" customHeight="true">
      <c r="A96" t="s" s="4">
        <v>560</v>
      </c>
      <c r="B96" t="s" s="4">
        <v>2073</v>
      </c>
      <c r="C96" t="s" s="4">
        <v>1981</v>
      </c>
      <c r="D96" t="s" s="4">
        <v>1197</v>
      </c>
      <c r="E96" t="s" s="4">
        <v>1197</v>
      </c>
      <c r="F96" t="s" s="4">
        <v>96</v>
      </c>
      <c r="G96" t="s" s="4">
        <v>1981</v>
      </c>
    </row>
    <row r="97" ht="45.0" customHeight="true">
      <c r="A97" t="s" s="4">
        <v>564</v>
      </c>
      <c r="B97" t="s" s="4">
        <v>2074</v>
      </c>
      <c r="C97" t="s" s="4">
        <v>1981</v>
      </c>
      <c r="D97" t="s" s="4">
        <v>1197</v>
      </c>
      <c r="E97" t="s" s="4">
        <v>1197</v>
      </c>
      <c r="F97" t="s" s="4">
        <v>96</v>
      </c>
      <c r="G97" t="s" s="4">
        <v>1981</v>
      </c>
    </row>
    <row r="98" ht="45.0" customHeight="true">
      <c r="A98" t="s" s="4">
        <v>568</v>
      </c>
      <c r="B98" t="s" s="4">
        <v>2075</v>
      </c>
      <c r="C98" t="s" s="4">
        <v>1981</v>
      </c>
      <c r="D98" t="s" s="4">
        <v>1197</v>
      </c>
      <c r="E98" t="s" s="4">
        <v>1197</v>
      </c>
      <c r="F98" t="s" s="4">
        <v>96</v>
      </c>
      <c r="G98" t="s" s="4">
        <v>1981</v>
      </c>
    </row>
    <row r="99" ht="45.0" customHeight="true">
      <c r="A99" t="s" s="4">
        <v>573</v>
      </c>
      <c r="B99" t="s" s="4">
        <v>2076</v>
      </c>
      <c r="C99" t="s" s="4">
        <v>1981</v>
      </c>
      <c r="D99" t="s" s="4">
        <v>1197</v>
      </c>
      <c r="E99" t="s" s="4">
        <v>1197</v>
      </c>
      <c r="F99" t="s" s="4">
        <v>96</v>
      </c>
      <c r="G99" t="s" s="4">
        <v>1981</v>
      </c>
    </row>
    <row r="100" ht="45.0" customHeight="true">
      <c r="A100" t="s" s="4">
        <v>577</v>
      </c>
      <c r="B100" t="s" s="4">
        <v>2077</v>
      </c>
      <c r="C100" t="s" s="4">
        <v>1981</v>
      </c>
      <c r="D100" t="s" s="4">
        <v>1197</v>
      </c>
      <c r="E100" t="s" s="4">
        <v>1197</v>
      </c>
      <c r="F100" t="s" s="4">
        <v>96</v>
      </c>
      <c r="G100" t="s" s="4">
        <v>1981</v>
      </c>
    </row>
    <row r="101" ht="45.0" customHeight="true">
      <c r="A101" t="s" s="4">
        <v>581</v>
      </c>
      <c r="B101" t="s" s="4">
        <v>2078</v>
      </c>
      <c r="C101" t="s" s="4">
        <v>1981</v>
      </c>
      <c r="D101" t="s" s="4">
        <v>1197</v>
      </c>
      <c r="E101" t="s" s="4">
        <v>1197</v>
      </c>
      <c r="F101" t="s" s="4">
        <v>96</v>
      </c>
      <c r="G101" t="s" s="4">
        <v>1981</v>
      </c>
    </row>
    <row r="102" ht="45.0" customHeight="true">
      <c r="A102" t="s" s="4">
        <v>583</v>
      </c>
      <c r="B102" t="s" s="4">
        <v>2079</v>
      </c>
      <c r="C102" t="s" s="4">
        <v>1981</v>
      </c>
      <c r="D102" t="s" s="4">
        <v>1197</v>
      </c>
      <c r="E102" t="s" s="4">
        <v>1197</v>
      </c>
      <c r="F102" t="s" s="4">
        <v>96</v>
      </c>
      <c r="G102" t="s" s="4">
        <v>1981</v>
      </c>
    </row>
    <row r="103" ht="45.0" customHeight="true">
      <c r="A103" t="s" s="4">
        <v>590</v>
      </c>
      <c r="B103" t="s" s="4">
        <v>2080</v>
      </c>
      <c r="C103" t="s" s="4">
        <v>1981</v>
      </c>
      <c r="D103" t="s" s="4">
        <v>1197</v>
      </c>
      <c r="E103" t="s" s="4">
        <v>1197</v>
      </c>
      <c r="F103" t="s" s="4">
        <v>96</v>
      </c>
      <c r="G103" t="s" s="4">
        <v>1981</v>
      </c>
    </row>
    <row r="104" ht="45.0" customHeight="true">
      <c r="A104" t="s" s="4">
        <v>594</v>
      </c>
      <c r="B104" t="s" s="4">
        <v>2081</v>
      </c>
      <c r="C104" t="s" s="4">
        <v>1981</v>
      </c>
      <c r="D104" t="s" s="4">
        <v>1197</v>
      </c>
      <c r="E104" t="s" s="4">
        <v>1197</v>
      </c>
      <c r="F104" t="s" s="4">
        <v>96</v>
      </c>
      <c r="G104" t="s" s="4">
        <v>1981</v>
      </c>
    </row>
    <row r="105" ht="45.0" customHeight="true">
      <c r="A105" t="s" s="4">
        <v>598</v>
      </c>
      <c r="B105" t="s" s="4">
        <v>2082</v>
      </c>
      <c r="C105" t="s" s="4">
        <v>1981</v>
      </c>
      <c r="D105" t="s" s="4">
        <v>1197</v>
      </c>
      <c r="E105" t="s" s="4">
        <v>1197</v>
      </c>
      <c r="F105" t="s" s="4">
        <v>96</v>
      </c>
      <c r="G105" t="s" s="4">
        <v>1981</v>
      </c>
    </row>
    <row r="106" ht="45.0" customHeight="true">
      <c r="A106" t="s" s="4">
        <v>602</v>
      </c>
      <c r="B106" t="s" s="4">
        <v>2083</v>
      </c>
      <c r="C106" t="s" s="4">
        <v>1981</v>
      </c>
      <c r="D106" t="s" s="4">
        <v>1197</v>
      </c>
      <c r="E106" t="s" s="4">
        <v>1197</v>
      </c>
      <c r="F106" t="s" s="4">
        <v>96</v>
      </c>
      <c r="G106" t="s" s="4">
        <v>1981</v>
      </c>
    </row>
    <row r="107" ht="45.0" customHeight="true">
      <c r="A107" t="s" s="4">
        <v>608</v>
      </c>
      <c r="B107" t="s" s="4">
        <v>2084</v>
      </c>
      <c r="C107" t="s" s="4">
        <v>1981</v>
      </c>
      <c r="D107" t="s" s="4">
        <v>1197</v>
      </c>
      <c r="E107" t="s" s="4">
        <v>1197</v>
      </c>
      <c r="F107" t="s" s="4">
        <v>96</v>
      </c>
      <c r="G107" t="s" s="4">
        <v>1981</v>
      </c>
    </row>
    <row r="108" ht="45.0" customHeight="true">
      <c r="A108" t="s" s="4">
        <v>614</v>
      </c>
      <c r="B108" t="s" s="4">
        <v>2085</v>
      </c>
      <c r="C108" t="s" s="4">
        <v>1981</v>
      </c>
      <c r="D108" t="s" s="4">
        <v>1197</v>
      </c>
      <c r="E108" t="s" s="4">
        <v>1197</v>
      </c>
      <c r="F108" t="s" s="4">
        <v>96</v>
      </c>
      <c r="G108" t="s" s="4">
        <v>1981</v>
      </c>
    </row>
    <row r="109" ht="45.0" customHeight="true">
      <c r="A109" t="s" s="4">
        <v>620</v>
      </c>
      <c r="B109" t="s" s="4">
        <v>2086</v>
      </c>
      <c r="C109" t="s" s="4">
        <v>1981</v>
      </c>
      <c r="D109" t="s" s="4">
        <v>1197</v>
      </c>
      <c r="E109" t="s" s="4">
        <v>1197</v>
      </c>
      <c r="F109" t="s" s="4">
        <v>96</v>
      </c>
      <c r="G109" t="s" s="4">
        <v>1981</v>
      </c>
    </row>
    <row r="110" ht="45.0" customHeight="true">
      <c r="A110" t="s" s="4">
        <v>624</v>
      </c>
      <c r="B110" t="s" s="4">
        <v>2087</v>
      </c>
      <c r="C110" t="s" s="4">
        <v>1981</v>
      </c>
      <c r="D110" t="s" s="4">
        <v>1197</v>
      </c>
      <c r="E110" t="s" s="4">
        <v>1197</v>
      </c>
      <c r="F110" t="s" s="4">
        <v>96</v>
      </c>
      <c r="G110" t="s" s="4">
        <v>1981</v>
      </c>
    </row>
    <row r="111" ht="45.0" customHeight="true">
      <c r="A111" t="s" s="4">
        <v>629</v>
      </c>
      <c r="B111" t="s" s="4">
        <v>2088</v>
      </c>
      <c r="C111" t="s" s="4">
        <v>1981</v>
      </c>
      <c r="D111" t="s" s="4">
        <v>1197</v>
      </c>
      <c r="E111" t="s" s="4">
        <v>1197</v>
      </c>
      <c r="F111" t="s" s="4">
        <v>96</v>
      </c>
      <c r="G111" t="s" s="4">
        <v>1981</v>
      </c>
    </row>
    <row r="112" ht="45.0" customHeight="true">
      <c r="A112" t="s" s="4">
        <v>634</v>
      </c>
      <c r="B112" t="s" s="4">
        <v>2089</v>
      </c>
      <c r="C112" t="s" s="4">
        <v>1981</v>
      </c>
      <c r="D112" t="s" s="4">
        <v>1197</v>
      </c>
      <c r="E112" t="s" s="4">
        <v>1197</v>
      </c>
      <c r="F112" t="s" s="4">
        <v>96</v>
      </c>
      <c r="G112" t="s" s="4">
        <v>1981</v>
      </c>
    </row>
    <row r="113" ht="45.0" customHeight="true">
      <c r="A113" t="s" s="4">
        <v>637</v>
      </c>
      <c r="B113" t="s" s="4">
        <v>2090</v>
      </c>
      <c r="C113" t="s" s="4">
        <v>1981</v>
      </c>
      <c r="D113" t="s" s="4">
        <v>1197</v>
      </c>
      <c r="E113" t="s" s="4">
        <v>1197</v>
      </c>
      <c r="F113" t="s" s="4">
        <v>96</v>
      </c>
      <c r="G113" t="s" s="4">
        <v>1981</v>
      </c>
    </row>
    <row r="114" ht="45.0" customHeight="true">
      <c r="A114" t="s" s="4">
        <v>639</v>
      </c>
      <c r="B114" t="s" s="4">
        <v>2091</v>
      </c>
      <c r="C114" t="s" s="4">
        <v>1981</v>
      </c>
      <c r="D114" t="s" s="4">
        <v>1197</v>
      </c>
      <c r="E114" t="s" s="4">
        <v>1197</v>
      </c>
      <c r="F114" t="s" s="4">
        <v>96</v>
      </c>
      <c r="G114" t="s" s="4">
        <v>1981</v>
      </c>
    </row>
    <row r="115" ht="45.0" customHeight="true">
      <c r="A115" t="s" s="4">
        <v>642</v>
      </c>
      <c r="B115" t="s" s="4">
        <v>2092</v>
      </c>
      <c r="C115" t="s" s="4">
        <v>1981</v>
      </c>
      <c r="D115" t="s" s="4">
        <v>1197</v>
      </c>
      <c r="E115" t="s" s="4">
        <v>1197</v>
      </c>
      <c r="F115" t="s" s="4">
        <v>96</v>
      </c>
      <c r="G115" t="s" s="4">
        <v>1981</v>
      </c>
    </row>
    <row r="116" ht="45.0" customHeight="true">
      <c r="A116" t="s" s="4">
        <v>644</v>
      </c>
      <c r="B116" t="s" s="4">
        <v>2093</v>
      </c>
      <c r="C116" t="s" s="4">
        <v>1981</v>
      </c>
      <c r="D116" t="s" s="4">
        <v>1197</v>
      </c>
      <c r="E116" t="s" s="4">
        <v>1197</v>
      </c>
      <c r="F116" t="s" s="4">
        <v>96</v>
      </c>
      <c r="G116" t="s" s="4">
        <v>1981</v>
      </c>
    </row>
    <row r="117" ht="45.0" customHeight="true">
      <c r="A117" t="s" s="4">
        <v>647</v>
      </c>
      <c r="B117" t="s" s="4">
        <v>2094</v>
      </c>
      <c r="C117" t="s" s="4">
        <v>1981</v>
      </c>
      <c r="D117" t="s" s="4">
        <v>1197</v>
      </c>
      <c r="E117" t="s" s="4">
        <v>1197</v>
      </c>
      <c r="F117" t="s" s="4">
        <v>96</v>
      </c>
      <c r="G117" t="s" s="4">
        <v>1981</v>
      </c>
    </row>
    <row r="118" ht="45.0" customHeight="true">
      <c r="A118" t="s" s="4">
        <v>650</v>
      </c>
      <c r="B118" t="s" s="4">
        <v>2095</v>
      </c>
      <c r="C118" t="s" s="4">
        <v>1981</v>
      </c>
      <c r="D118" t="s" s="4">
        <v>1197</v>
      </c>
      <c r="E118" t="s" s="4">
        <v>1197</v>
      </c>
      <c r="F118" t="s" s="4">
        <v>96</v>
      </c>
      <c r="G118" t="s" s="4">
        <v>1981</v>
      </c>
    </row>
    <row r="119" ht="45.0" customHeight="true">
      <c r="A119" t="s" s="4">
        <v>654</v>
      </c>
      <c r="B119" t="s" s="4">
        <v>2096</v>
      </c>
      <c r="C119" t="s" s="4">
        <v>1981</v>
      </c>
      <c r="D119" t="s" s="4">
        <v>1197</v>
      </c>
      <c r="E119" t="s" s="4">
        <v>1197</v>
      </c>
      <c r="F119" t="s" s="4">
        <v>96</v>
      </c>
      <c r="G119" t="s" s="4">
        <v>1981</v>
      </c>
    </row>
    <row r="120" ht="45.0" customHeight="true">
      <c r="A120" t="s" s="4">
        <v>658</v>
      </c>
      <c r="B120" t="s" s="4">
        <v>2097</v>
      </c>
      <c r="C120" t="s" s="4">
        <v>1981</v>
      </c>
      <c r="D120" t="s" s="4">
        <v>1197</v>
      </c>
      <c r="E120" t="s" s="4">
        <v>1197</v>
      </c>
      <c r="F120" t="s" s="4">
        <v>96</v>
      </c>
      <c r="G120" t="s" s="4">
        <v>1981</v>
      </c>
    </row>
    <row r="121" ht="45.0" customHeight="true">
      <c r="A121" t="s" s="4">
        <v>661</v>
      </c>
      <c r="B121" t="s" s="4">
        <v>2098</v>
      </c>
      <c r="C121" t="s" s="4">
        <v>1981</v>
      </c>
      <c r="D121" t="s" s="4">
        <v>1197</v>
      </c>
      <c r="E121" t="s" s="4">
        <v>1197</v>
      </c>
      <c r="F121" t="s" s="4">
        <v>96</v>
      </c>
      <c r="G121" t="s" s="4">
        <v>1981</v>
      </c>
    </row>
    <row r="122" ht="45.0" customHeight="true">
      <c r="A122" t="s" s="4">
        <v>667</v>
      </c>
      <c r="B122" t="s" s="4">
        <v>2099</v>
      </c>
      <c r="C122" t="s" s="4">
        <v>1981</v>
      </c>
      <c r="D122" t="s" s="4">
        <v>1197</v>
      </c>
      <c r="E122" t="s" s="4">
        <v>1197</v>
      </c>
      <c r="F122" t="s" s="4">
        <v>96</v>
      </c>
      <c r="G122" t="s" s="4">
        <v>1981</v>
      </c>
    </row>
    <row r="123" ht="45.0" customHeight="true">
      <c r="A123" t="s" s="4">
        <v>670</v>
      </c>
      <c r="B123" t="s" s="4">
        <v>2100</v>
      </c>
      <c r="C123" t="s" s="4">
        <v>1981</v>
      </c>
      <c r="D123" t="s" s="4">
        <v>1197</v>
      </c>
      <c r="E123" t="s" s="4">
        <v>1197</v>
      </c>
      <c r="F123" t="s" s="4">
        <v>96</v>
      </c>
      <c r="G123" t="s" s="4">
        <v>1981</v>
      </c>
    </row>
    <row r="124" ht="45.0" customHeight="true">
      <c r="A124" t="s" s="4">
        <v>673</v>
      </c>
      <c r="B124" t="s" s="4">
        <v>2101</v>
      </c>
      <c r="C124" t="s" s="4">
        <v>1981</v>
      </c>
      <c r="D124" t="s" s="4">
        <v>1197</v>
      </c>
      <c r="E124" t="s" s="4">
        <v>1197</v>
      </c>
      <c r="F124" t="s" s="4">
        <v>96</v>
      </c>
      <c r="G124" t="s" s="4">
        <v>1981</v>
      </c>
    </row>
    <row r="125" ht="45.0" customHeight="true">
      <c r="A125" t="s" s="4">
        <v>676</v>
      </c>
      <c r="B125" t="s" s="4">
        <v>2102</v>
      </c>
      <c r="C125" t="s" s="4">
        <v>1981</v>
      </c>
      <c r="D125" t="s" s="4">
        <v>1197</v>
      </c>
      <c r="E125" t="s" s="4">
        <v>1197</v>
      </c>
      <c r="F125" t="s" s="4">
        <v>96</v>
      </c>
      <c r="G125" t="s" s="4">
        <v>1981</v>
      </c>
    </row>
    <row r="126" ht="45.0" customHeight="true">
      <c r="A126" t="s" s="4">
        <v>679</v>
      </c>
      <c r="B126" t="s" s="4">
        <v>2103</v>
      </c>
      <c r="C126" t="s" s="4">
        <v>1981</v>
      </c>
      <c r="D126" t="s" s="4">
        <v>1197</v>
      </c>
      <c r="E126" t="s" s="4">
        <v>1197</v>
      </c>
      <c r="F126" t="s" s="4">
        <v>96</v>
      </c>
      <c r="G126" t="s" s="4">
        <v>1981</v>
      </c>
    </row>
    <row r="127" ht="45.0" customHeight="true">
      <c r="A127" t="s" s="4">
        <v>683</v>
      </c>
      <c r="B127" t="s" s="4">
        <v>2104</v>
      </c>
      <c r="C127" t="s" s="4">
        <v>1981</v>
      </c>
      <c r="D127" t="s" s="4">
        <v>1197</v>
      </c>
      <c r="E127" t="s" s="4">
        <v>1197</v>
      </c>
      <c r="F127" t="s" s="4">
        <v>96</v>
      </c>
      <c r="G127" t="s" s="4">
        <v>1981</v>
      </c>
    </row>
    <row r="128" ht="45.0" customHeight="true">
      <c r="A128" t="s" s="4">
        <v>687</v>
      </c>
      <c r="B128" t="s" s="4">
        <v>2105</v>
      </c>
      <c r="C128" t="s" s="4">
        <v>1981</v>
      </c>
      <c r="D128" t="s" s="4">
        <v>1197</v>
      </c>
      <c r="E128" t="s" s="4">
        <v>1197</v>
      </c>
      <c r="F128" t="s" s="4">
        <v>96</v>
      </c>
      <c r="G128" t="s" s="4">
        <v>1981</v>
      </c>
    </row>
    <row r="129" ht="45.0" customHeight="true">
      <c r="A129" t="s" s="4">
        <v>692</v>
      </c>
      <c r="B129" t="s" s="4">
        <v>2106</v>
      </c>
      <c r="C129" t="s" s="4">
        <v>1981</v>
      </c>
      <c r="D129" t="s" s="4">
        <v>1197</v>
      </c>
      <c r="E129" t="s" s="4">
        <v>1197</v>
      </c>
      <c r="F129" t="s" s="4">
        <v>96</v>
      </c>
      <c r="G129" t="s" s="4">
        <v>1981</v>
      </c>
    </row>
    <row r="130" ht="45.0" customHeight="true">
      <c r="A130" t="s" s="4">
        <v>696</v>
      </c>
      <c r="B130" t="s" s="4">
        <v>2107</v>
      </c>
      <c r="C130" t="s" s="4">
        <v>1981</v>
      </c>
      <c r="D130" t="s" s="4">
        <v>1197</v>
      </c>
      <c r="E130" t="s" s="4">
        <v>1197</v>
      </c>
      <c r="F130" t="s" s="4">
        <v>96</v>
      </c>
      <c r="G130" t="s" s="4">
        <v>1981</v>
      </c>
    </row>
    <row r="131" ht="45.0" customHeight="true">
      <c r="A131" t="s" s="4">
        <v>700</v>
      </c>
      <c r="B131" t="s" s="4">
        <v>2108</v>
      </c>
      <c r="C131" t="s" s="4">
        <v>1981</v>
      </c>
      <c r="D131" t="s" s="4">
        <v>1197</v>
      </c>
      <c r="E131" t="s" s="4">
        <v>1197</v>
      </c>
      <c r="F131" t="s" s="4">
        <v>96</v>
      </c>
      <c r="G131" t="s" s="4">
        <v>1981</v>
      </c>
    </row>
    <row r="132" ht="45.0" customHeight="true">
      <c r="A132" t="s" s="4">
        <v>704</v>
      </c>
      <c r="B132" t="s" s="4">
        <v>2109</v>
      </c>
      <c r="C132" t="s" s="4">
        <v>1981</v>
      </c>
      <c r="D132" t="s" s="4">
        <v>1197</v>
      </c>
      <c r="E132" t="s" s="4">
        <v>1197</v>
      </c>
      <c r="F132" t="s" s="4">
        <v>96</v>
      </c>
      <c r="G132" t="s" s="4">
        <v>1981</v>
      </c>
    </row>
    <row r="133" ht="45.0" customHeight="true">
      <c r="A133" t="s" s="4">
        <v>710</v>
      </c>
      <c r="B133" t="s" s="4">
        <v>2110</v>
      </c>
      <c r="C133" t="s" s="4">
        <v>1981</v>
      </c>
      <c r="D133" t="s" s="4">
        <v>1197</v>
      </c>
      <c r="E133" t="s" s="4">
        <v>1197</v>
      </c>
      <c r="F133" t="s" s="4">
        <v>96</v>
      </c>
      <c r="G133" t="s" s="4">
        <v>1981</v>
      </c>
    </row>
    <row r="134" ht="45.0" customHeight="true">
      <c r="A134" t="s" s="4">
        <v>713</v>
      </c>
      <c r="B134" t="s" s="4">
        <v>2111</v>
      </c>
      <c r="C134" t="s" s="4">
        <v>1981</v>
      </c>
      <c r="D134" t="s" s="4">
        <v>1197</v>
      </c>
      <c r="E134" t="s" s="4">
        <v>1197</v>
      </c>
      <c r="F134" t="s" s="4">
        <v>96</v>
      </c>
      <c r="G134" t="s" s="4">
        <v>1981</v>
      </c>
    </row>
    <row r="135" ht="45.0" customHeight="true">
      <c r="A135" t="s" s="4">
        <v>716</v>
      </c>
      <c r="B135" t="s" s="4">
        <v>2112</v>
      </c>
      <c r="C135" t="s" s="4">
        <v>1981</v>
      </c>
      <c r="D135" t="s" s="4">
        <v>1197</v>
      </c>
      <c r="E135" t="s" s="4">
        <v>1197</v>
      </c>
      <c r="F135" t="s" s="4">
        <v>96</v>
      </c>
      <c r="G135" t="s" s="4">
        <v>1981</v>
      </c>
    </row>
    <row r="136" ht="45.0" customHeight="true">
      <c r="A136" t="s" s="4">
        <v>721</v>
      </c>
      <c r="B136" t="s" s="4">
        <v>2113</v>
      </c>
      <c r="C136" t="s" s="4">
        <v>1981</v>
      </c>
      <c r="D136" t="s" s="4">
        <v>1197</v>
      </c>
      <c r="E136" t="s" s="4">
        <v>1197</v>
      </c>
      <c r="F136" t="s" s="4">
        <v>96</v>
      </c>
      <c r="G136" t="s" s="4">
        <v>1981</v>
      </c>
    </row>
    <row r="137" ht="45.0" customHeight="true">
      <c r="A137" t="s" s="4">
        <v>725</v>
      </c>
      <c r="B137" t="s" s="4">
        <v>2114</v>
      </c>
      <c r="C137" t="s" s="4">
        <v>1981</v>
      </c>
      <c r="D137" t="s" s="4">
        <v>1197</v>
      </c>
      <c r="E137" t="s" s="4">
        <v>1197</v>
      </c>
      <c r="F137" t="s" s="4">
        <v>96</v>
      </c>
      <c r="G137" t="s" s="4">
        <v>1981</v>
      </c>
    </row>
    <row r="138" ht="45.0" customHeight="true">
      <c r="A138" t="s" s="4">
        <v>729</v>
      </c>
      <c r="B138" t="s" s="4">
        <v>2115</v>
      </c>
      <c r="C138" t="s" s="4">
        <v>1981</v>
      </c>
      <c r="D138" t="s" s="4">
        <v>1197</v>
      </c>
      <c r="E138" t="s" s="4">
        <v>1197</v>
      </c>
      <c r="F138" t="s" s="4">
        <v>96</v>
      </c>
      <c r="G138" t="s" s="4">
        <v>1981</v>
      </c>
    </row>
    <row r="139" ht="45.0" customHeight="true">
      <c r="A139" t="s" s="4">
        <v>734</v>
      </c>
      <c r="B139" t="s" s="4">
        <v>2116</v>
      </c>
      <c r="C139" t="s" s="4">
        <v>1981</v>
      </c>
      <c r="D139" t="s" s="4">
        <v>1197</v>
      </c>
      <c r="E139" t="s" s="4">
        <v>1197</v>
      </c>
      <c r="F139" t="s" s="4">
        <v>96</v>
      </c>
      <c r="G139" t="s" s="4">
        <v>1981</v>
      </c>
    </row>
    <row r="140" ht="45.0" customHeight="true">
      <c r="A140" t="s" s="4">
        <v>739</v>
      </c>
      <c r="B140" t="s" s="4">
        <v>2117</v>
      </c>
      <c r="C140" t="s" s="4">
        <v>1981</v>
      </c>
      <c r="D140" t="s" s="4">
        <v>1197</v>
      </c>
      <c r="E140" t="s" s="4">
        <v>1197</v>
      </c>
      <c r="F140" t="s" s="4">
        <v>96</v>
      </c>
      <c r="G140" t="s" s="4">
        <v>1981</v>
      </c>
    </row>
    <row r="141" ht="45.0" customHeight="true">
      <c r="A141" t="s" s="4">
        <v>743</v>
      </c>
      <c r="B141" t="s" s="4">
        <v>2118</v>
      </c>
      <c r="C141" t="s" s="4">
        <v>1981</v>
      </c>
      <c r="D141" t="s" s="4">
        <v>1197</v>
      </c>
      <c r="E141" t="s" s="4">
        <v>1197</v>
      </c>
      <c r="F141" t="s" s="4">
        <v>96</v>
      </c>
      <c r="G141" t="s" s="4">
        <v>1981</v>
      </c>
    </row>
    <row r="142" ht="45.0" customHeight="true">
      <c r="A142" t="s" s="4">
        <v>746</v>
      </c>
      <c r="B142" t="s" s="4">
        <v>2119</v>
      </c>
      <c r="C142" t="s" s="4">
        <v>1981</v>
      </c>
      <c r="D142" t="s" s="4">
        <v>1197</v>
      </c>
      <c r="E142" t="s" s="4">
        <v>1197</v>
      </c>
      <c r="F142" t="s" s="4">
        <v>96</v>
      </c>
      <c r="G142" t="s" s="4">
        <v>1981</v>
      </c>
    </row>
    <row r="143" ht="45.0" customHeight="true">
      <c r="A143" t="s" s="4">
        <v>750</v>
      </c>
      <c r="B143" t="s" s="4">
        <v>2120</v>
      </c>
      <c r="C143" t="s" s="4">
        <v>1981</v>
      </c>
      <c r="D143" t="s" s="4">
        <v>1197</v>
      </c>
      <c r="E143" t="s" s="4">
        <v>1197</v>
      </c>
      <c r="F143" t="s" s="4">
        <v>96</v>
      </c>
      <c r="G143" t="s" s="4">
        <v>1981</v>
      </c>
    </row>
    <row r="144" ht="45.0" customHeight="true">
      <c r="A144" t="s" s="4">
        <v>754</v>
      </c>
      <c r="B144" t="s" s="4">
        <v>2121</v>
      </c>
      <c r="C144" t="s" s="4">
        <v>1981</v>
      </c>
      <c r="D144" t="s" s="4">
        <v>1197</v>
      </c>
      <c r="E144" t="s" s="4">
        <v>1197</v>
      </c>
      <c r="F144" t="s" s="4">
        <v>96</v>
      </c>
      <c r="G144" t="s" s="4">
        <v>1981</v>
      </c>
    </row>
    <row r="145" ht="45.0" customHeight="true">
      <c r="A145" t="s" s="4">
        <v>758</v>
      </c>
      <c r="B145" t="s" s="4">
        <v>2122</v>
      </c>
      <c r="C145" t="s" s="4">
        <v>1981</v>
      </c>
      <c r="D145" t="s" s="4">
        <v>1197</v>
      </c>
      <c r="E145" t="s" s="4">
        <v>1197</v>
      </c>
      <c r="F145" t="s" s="4">
        <v>96</v>
      </c>
      <c r="G145" t="s" s="4">
        <v>1981</v>
      </c>
    </row>
    <row r="146" ht="45.0" customHeight="true">
      <c r="A146" t="s" s="4">
        <v>762</v>
      </c>
      <c r="B146" t="s" s="4">
        <v>2123</v>
      </c>
      <c r="C146" t="s" s="4">
        <v>1981</v>
      </c>
      <c r="D146" t="s" s="4">
        <v>1197</v>
      </c>
      <c r="E146" t="s" s="4">
        <v>1197</v>
      </c>
      <c r="F146" t="s" s="4">
        <v>96</v>
      </c>
      <c r="G146" t="s" s="4">
        <v>1981</v>
      </c>
    </row>
    <row r="147" ht="45.0" customHeight="true">
      <c r="A147" t="s" s="4">
        <v>765</v>
      </c>
      <c r="B147" t="s" s="4">
        <v>2124</v>
      </c>
      <c r="C147" t="s" s="4">
        <v>1981</v>
      </c>
      <c r="D147" t="s" s="4">
        <v>1197</v>
      </c>
      <c r="E147" t="s" s="4">
        <v>1197</v>
      </c>
      <c r="F147" t="s" s="4">
        <v>96</v>
      </c>
      <c r="G147" t="s" s="4">
        <v>1981</v>
      </c>
    </row>
    <row r="148" ht="45.0" customHeight="true">
      <c r="A148" t="s" s="4">
        <v>768</v>
      </c>
      <c r="B148" t="s" s="4">
        <v>2125</v>
      </c>
      <c r="C148" t="s" s="4">
        <v>1981</v>
      </c>
      <c r="D148" t="s" s="4">
        <v>1197</v>
      </c>
      <c r="E148" t="s" s="4">
        <v>1197</v>
      </c>
      <c r="F148" t="s" s="4">
        <v>96</v>
      </c>
      <c r="G148" t="s" s="4">
        <v>1981</v>
      </c>
    </row>
    <row r="149" ht="45.0" customHeight="true">
      <c r="A149" t="s" s="4">
        <v>771</v>
      </c>
      <c r="B149" t="s" s="4">
        <v>2126</v>
      </c>
      <c r="C149" t="s" s="4">
        <v>1981</v>
      </c>
      <c r="D149" t="s" s="4">
        <v>1197</v>
      </c>
      <c r="E149" t="s" s="4">
        <v>1197</v>
      </c>
      <c r="F149" t="s" s="4">
        <v>96</v>
      </c>
      <c r="G149" t="s" s="4">
        <v>1981</v>
      </c>
    </row>
    <row r="150" ht="45.0" customHeight="true">
      <c r="A150" t="s" s="4">
        <v>774</v>
      </c>
      <c r="B150" t="s" s="4">
        <v>2127</v>
      </c>
      <c r="C150" t="s" s="4">
        <v>1981</v>
      </c>
      <c r="D150" t="s" s="4">
        <v>1197</v>
      </c>
      <c r="E150" t="s" s="4">
        <v>1197</v>
      </c>
      <c r="F150" t="s" s="4">
        <v>96</v>
      </c>
      <c r="G150" t="s" s="4">
        <v>1981</v>
      </c>
    </row>
    <row r="151" ht="45.0" customHeight="true">
      <c r="A151" t="s" s="4">
        <v>779</v>
      </c>
      <c r="B151" t="s" s="4">
        <v>2128</v>
      </c>
      <c r="C151" t="s" s="4">
        <v>1981</v>
      </c>
      <c r="D151" t="s" s="4">
        <v>1197</v>
      </c>
      <c r="E151" t="s" s="4">
        <v>1197</v>
      </c>
      <c r="F151" t="s" s="4">
        <v>96</v>
      </c>
      <c r="G151" t="s" s="4">
        <v>1981</v>
      </c>
    </row>
    <row r="152" ht="45.0" customHeight="true">
      <c r="A152" t="s" s="4">
        <v>782</v>
      </c>
      <c r="B152" t="s" s="4">
        <v>2129</v>
      </c>
      <c r="C152" t="s" s="4">
        <v>1981</v>
      </c>
      <c r="D152" t="s" s="4">
        <v>1197</v>
      </c>
      <c r="E152" t="s" s="4">
        <v>1197</v>
      </c>
      <c r="F152" t="s" s="4">
        <v>96</v>
      </c>
      <c r="G152" t="s" s="4">
        <v>1981</v>
      </c>
    </row>
    <row r="153" ht="45.0" customHeight="true">
      <c r="A153" t="s" s="4">
        <v>786</v>
      </c>
      <c r="B153" t="s" s="4">
        <v>2130</v>
      </c>
      <c r="C153" t="s" s="4">
        <v>1981</v>
      </c>
      <c r="D153" t="s" s="4">
        <v>1197</v>
      </c>
      <c r="E153" t="s" s="4">
        <v>1197</v>
      </c>
      <c r="F153" t="s" s="4">
        <v>96</v>
      </c>
      <c r="G153" t="s" s="4">
        <v>1981</v>
      </c>
    </row>
    <row r="154" ht="45.0" customHeight="true">
      <c r="A154" t="s" s="4">
        <v>789</v>
      </c>
      <c r="B154" t="s" s="4">
        <v>2131</v>
      </c>
      <c r="C154" t="s" s="4">
        <v>1981</v>
      </c>
      <c r="D154" t="s" s="4">
        <v>1197</v>
      </c>
      <c r="E154" t="s" s="4">
        <v>1197</v>
      </c>
      <c r="F154" t="s" s="4">
        <v>96</v>
      </c>
      <c r="G154" t="s" s="4">
        <v>1981</v>
      </c>
    </row>
    <row r="155" ht="45.0" customHeight="true">
      <c r="A155" t="s" s="4">
        <v>793</v>
      </c>
      <c r="B155" t="s" s="4">
        <v>2132</v>
      </c>
      <c r="C155" t="s" s="4">
        <v>1981</v>
      </c>
      <c r="D155" t="s" s="4">
        <v>1197</v>
      </c>
      <c r="E155" t="s" s="4">
        <v>1197</v>
      </c>
      <c r="F155" t="s" s="4">
        <v>96</v>
      </c>
      <c r="G155" t="s" s="4">
        <v>1981</v>
      </c>
    </row>
    <row r="156" ht="45.0" customHeight="true">
      <c r="A156" t="s" s="4">
        <v>798</v>
      </c>
      <c r="B156" t="s" s="4">
        <v>2133</v>
      </c>
      <c r="C156" t="s" s="4">
        <v>1981</v>
      </c>
      <c r="D156" t="s" s="4">
        <v>1197</v>
      </c>
      <c r="E156" t="s" s="4">
        <v>1197</v>
      </c>
      <c r="F156" t="s" s="4">
        <v>96</v>
      </c>
      <c r="G156" t="s" s="4">
        <v>1981</v>
      </c>
    </row>
    <row r="157" ht="45.0" customHeight="true">
      <c r="A157" t="s" s="4">
        <v>801</v>
      </c>
      <c r="B157" t="s" s="4">
        <v>2134</v>
      </c>
      <c r="C157" t="s" s="4">
        <v>1981</v>
      </c>
      <c r="D157" t="s" s="4">
        <v>1197</v>
      </c>
      <c r="E157" t="s" s="4">
        <v>1197</v>
      </c>
      <c r="F157" t="s" s="4">
        <v>96</v>
      </c>
      <c r="G157" t="s" s="4">
        <v>1981</v>
      </c>
    </row>
    <row r="158" ht="45.0" customHeight="true">
      <c r="A158" t="s" s="4">
        <v>805</v>
      </c>
      <c r="B158" t="s" s="4">
        <v>2135</v>
      </c>
      <c r="C158" t="s" s="4">
        <v>1981</v>
      </c>
      <c r="D158" t="s" s="4">
        <v>1197</v>
      </c>
      <c r="E158" t="s" s="4">
        <v>1197</v>
      </c>
      <c r="F158" t="s" s="4">
        <v>96</v>
      </c>
      <c r="G158" t="s" s="4">
        <v>1981</v>
      </c>
    </row>
    <row r="159" ht="45.0" customHeight="true">
      <c r="A159" t="s" s="4">
        <v>808</v>
      </c>
      <c r="B159" t="s" s="4">
        <v>2136</v>
      </c>
      <c r="C159" t="s" s="4">
        <v>1981</v>
      </c>
      <c r="D159" t="s" s="4">
        <v>1197</v>
      </c>
      <c r="E159" t="s" s="4">
        <v>1197</v>
      </c>
      <c r="F159" t="s" s="4">
        <v>96</v>
      </c>
      <c r="G159" t="s" s="4">
        <v>1981</v>
      </c>
    </row>
    <row r="160" ht="45.0" customHeight="true">
      <c r="A160" t="s" s="4">
        <v>814</v>
      </c>
      <c r="B160" t="s" s="4">
        <v>2137</v>
      </c>
      <c r="C160" t="s" s="4">
        <v>1981</v>
      </c>
      <c r="D160" t="s" s="4">
        <v>1197</v>
      </c>
      <c r="E160" t="s" s="4">
        <v>1197</v>
      </c>
      <c r="F160" t="s" s="4">
        <v>96</v>
      </c>
      <c r="G160" t="s" s="4">
        <v>1981</v>
      </c>
    </row>
    <row r="161" ht="45.0" customHeight="true">
      <c r="A161" t="s" s="4">
        <v>818</v>
      </c>
      <c r="B161" t="s" s="4">
        <v>2138</v>
      </c>
      <c r="C161" t="s" s="4">
        <v>1981</v>
      </c>
      <c r="D161" t="s" s="4">
        <v>1197</v>
      </c>
      <c r="E161" t="s" s="4">
        <v>1197</v>
      </c>
      <c r="F161" t="s" s="4">
        <v>96</v>
      </c>
      <c r="G161" t="s" s="4">
        <v>1981</v>
      </c>
    </row>
    <row r="162" ht="45.0" customHeight="true">
      <c r="A162" t="s" s="4">
        <v>822</v>
      </c>
      <c r="B162" t="s" s="4">
        <v>2139</v>
      </c>
      <c r="C162" t="s" s="4">
        <v>1981</v>
      </c>
      <c r="D162" t="s" s="4">
        <v>1197</v>
      </c>
      <c r="E162" t="s" s="4">
        <v>1197</v>
      </c>
      <c r="F162" t="s" s="4">
        <v>96</v>
      </c>
      <c r="G162" t="s" s="4">
        <v>1981</v>
      </c>
    </row>
    <row r="163" ht="45.0" customHeight="true">
      <c r="A163" t="s" s="4">
        <v>825</v>
      </c>
      <c r="B163" t="s" s="4">
        <v>2140</v>
      </c>
      <c r="C163" t="s" s="4">
        <v>1981</v>
      </c>
      <c r="D163" t="s" s="4">
        <v>1197</v>
      </c>
      <c r="E163" t="s" s="4">
        <v>1197</v>
      </c>
      <c r="F163" t="s" s="4">
        <v>96</v>
      </c>
      <c r="G163" t="s" s="4">
        <v>1981</v>
      </c>
    </row>
    <row r="164" ht="45.0" customHeight="true">
      <c r="A164" t="s" s="4">
        <v>828</v>
      </c>
      <c r="B164" t="s" s="4">
        <v>2141</v>
      </c>
      <c r="C164" t="s" s="4">
        <v>1981</v>
      </c>
      <c r="D164" t="s" s="4">
        <v>1197</v>
      </c>
      <c r="E164" t="s" s="4">
        <v>1197</v>
      </c>
      <c r="F164" t="s" s="4">
        <v>96</v>
      </c>
      <c r="G164" t="s" s="4">
        <v>1981</v>
      </c>
    </row>
    <row r="165" ht="45.0" customHeight="true">
      <c r="A165" t="s" s="4">
        <v>830</v>
      </c>
      <c r="B165" t="s" s="4">
        <v>2142</v>
      </c>
      <c r="C165" t="s" s="4">
        <v>1981</v>
      </c>
      <c r="D165" t="s" s="4">
        <v>1197</v>
      </c>
      <c r="E165" t="s" s="4">
        <v>1197</v>
      </c>
      <c r="F165" t="s" s="4">
        <v>96</v>
      </c>
      <c r="G165" t="s" s="4">
        <v>1981</v>
      </c>
    </row>
    <row r="166" ht="45.0" customHeight="true">
      <c r="A166" t="s" s="4">
        <v>835</v>
      </c>
      <c r="B166" t="s" s="4">
        <v>2143</v>
      </c>
      <c r="C166" t="s" s="4">
        <v>1981</v>
      </c>
      <c r="D166" t="s" s="4">
        <v>1197</v>
      </c>
      <c r="E166" t="s" s="4">
        <v>1197</v>
      </c>
      <c r="F166" t="s" s="4">
        <v>96</v>
      </c>
      <c r="G166" t="s" s="4">
        <v>1981</v>
      </c>
    </row>
    <row r="167" ht="45.0" customHeight="true">
      <c r="A167" t="s" s="4">
        <v>839</v>
      </c>
      <c r="B167" t="s" s="4">
        <v>2144</v>
      </c>
      <c r="C167" t="s" s="4">
        <v>1981</v>
      </c>
      <c r="D167" t="s" s="4">
        <v>1197</v>
      </c>
      <c r="E167" t="s" s="4">
        <v>1197</v>
      </c>
      <c r="F167" t="s" s="4">
        <v>96</v>
      </c>
      <c r="G167" t="s" s="4">
        <v>1981</v>
      </c>
    </row>
    <row r="168" ht="45.0" customHeight="true">
      <c r="A168" t="s" s="4">
        <v>843</v>
      </c>
      <c r="B168" t="s" s="4">
        <v>2145</v>
      </c>
      <c r="C168" t="s" s="4">
        <v>1981</v>
      </c>
      <c r="D168" t="s" s="4">
        <v>1197</v>
      </c>
      <c r="E168" t="s" s="4">
        <v>1197</v>
      </c>
      <c r="F168" t="s" s="4">
        <v>96</v>
      </c>
      <c r="G168" t="s" s="4">
        <v>1981</v>
      </c>
    </row>
    <row r="169" ht="45.0" customHeight="true">
      <c r="A169" t="s" s="4">
        <v>846</v>
      </c>
      <c r="B169" t="s" s="4">
        <v>2146</v>
      </c>
      <c r="C169" t="s" s="4">
        <v>1981</v>
      </c>
      <c r="D169" t="s" s="4">
        <v>1197</v>
      </c>
      <c r="E169" t="s" s="4">
        <v>1197</v>
      </c>
      <c r="F169" t="s" s="4">
        <v>96</v>
      </c>
      <c r="G169" t="s" s="4">
        <v>1981</v>
      </c>
    </row>
    <row r="170" ht="45.0" customHeight="true">
      <c r="A170" t="s" s="4">
        <v>849</v>
      </c>
      <c r="B170" t="s" s="4">
        <v>2147</v>
      </c>
      <c r="C170" t="s" s="4">
        <v>1981</v>
      </c>
      <c r="D170" t="s" s="4">
        <v>1197</v>
      </c>
      <c r="E170" t="s" s="4">
        <v>1197</v>
      </c>
      <c r="F170" t="s" s="4">
        <v>96</v>
      </c>
      <c r="G170" t="s" s="4">
        <v>1981</v>
      </c>
    </row>
    <row r="171" ht="45.0" customHeight="true">
      <c r="A171" t="s" s="4">
        <v>854</v>
      </c>
      <c r="B171" t="s" s="4">
        <v>2148</v>
      </c>
      <c r="C171" t="s" s="4">
        <v>1981</v>
      </c>
      <c r="D171" t="s" s="4">
        <v>1197</v>
      </c>
      <c r="E171" t="s" s="4">
        <v>1197</v>
      </c>
      <c r="F171" t="s" s="4">
        <v>96</v>
      </c>
      <c r="G171" t="s" s="4">
        <v>1981</v>
      </c>
    </row>
    <row r="172" ht="45.0" customHeight="true">
      <c r="A172" t="s" s="4">
        <v>857</v>
      </c>
      <c r="B172" t="s" s="4">
        <v>2149</v>
      </c>
      <c r="C172" t="s" s="4">
        <v>1981</v>
      </c>
      <c r="D172" t="s" s="4">
        <v>1197</v>
      </c>
      <c r="E172" t="s" s="4">
        <v>1197</v>
      </c>
      <c r="F172" t="s" s="4">
        <v>96</v>
      </c>
      <c r="G172" t="s" s="4">
        <v>1981</v>
      </c>
    </row>
    <row r="173" ht="45.0" customHeight="true">
      <c r="A173" t="s" s="4">
        <v>860</v>
      </c>
      <c r="B173" t="s" s="4">
        <v>2150</v>
      </c>
      <c r="C173" t="s" s="4">
        <v>1981</v>
      </c>
      <c r="D173" t="s" s="4">
        <v>1197</v>
      </c>
      <c r="E173" t="s" s="4">
        <v>1197</v>
      </c>
      <c r="F173" t="s" s="4">
        <v>96</v>
      </c>
      <c r="G173" t="s" s="4">
        <v>1981</v>
      </c>
    </row>
    <row r="174" ht="45.0" customHeight="true">
      <c r="A174" t="s" s="4">
        <v>863</v>
      </c>
      <c r="B174" t="s" s="4">
        <v>2151</v>
      </c>
      <c r="C174" t="s" s="4">
        <v>1981</v>
      </c>
      <c r="D174" t="s" s="4">
        <v>1197</v>
      </c>
      <c r="E174" t="s" s="4">
        <v>1197</v>
      </c>
      <c r="F174" t="s" s="4">
        <v>96</v>
      </c>
      <c r="G174" t="s" s="4">
        <v>1981</v>
      </c>
    </row>
    <row r="175" ht="45.0" customHeight="true">
      <c r="A175" t="s" s="4">
        <v>867</v>
      </c>
      <c r="B175" t="s" s="4">
        <v>2152</v>
      </c>
      <c r="C175" t="s" s="4">
        <v>1981</v>
      </c>
      <c r="D175" t="s" s="4">
        <v>1197</v>
      </c>
      <c r="E175" t="s" s="4">
        <v>1197</v>
      </c>
      <c r="F175" t="s" s="4">
        <v>96</v>
      </c>
      <c r="G175" t="s" s="4">
        <v>1981</v>
      </c>
    </row>
    <row r="176" ht="45.0" customHeight="true">
      <c r="A176" t="s" s="4">
        <v>872</v>
      </c>
      <c r="B176" t="s" s="4">
        <v>2153</v>
      </c>
      <c r="C176" t="s" s="4">
        <v>1981</v>
      </c>
      <c r="D176" t="s" s="4">
        <v>1197</v>
      </c>
      <c r="E176" t="s" s="4">
        <v>1197</v>
      </c>
      <c r="F176" t="s" s="4">
        <v>96</v>
      </c>
      <c r="G176" t="s" s="4">
        <v>1981</v>
      </c>
    </row>
    <row r="177" ht="45.0" customHeight="true">
      <c r="A177" t="s" s="4">
        <v>876</v>
      </c>
      <c r="B177" t="s" s="4">
        <v>2154</v>
      </c>
      <c r="C177" t="s" s="4">
        <v>1981</v>
      </c>
      <c r="D177" t="s" s="4">
        <v>1197</v>
      </c>
      <c r="E177" t="s" s="4">
        <v>1197</v>
      </c>
      <c r="F177" t="s" s="4">
        <v>96</v>
      </c>
      <c r="G177" t="s" s="4">
        <v>1981</v>
      </c>
    </row>
    <row r="178" ht="45.0" customHeight="true">
      <c r="A178" t="s" s="4">
        <v>881</v>
      </c>
      <c r="B178" t="s" s="4">
        <v>2155</v>
      </c>
      <c r="C178" t="s" s="4">
        <v>1981</v>
      </c>
      <c r="D178" t="s" s="4">
        <v>1197</v>
      </c>
      <c r="E178" t="s" s="4">
        <v>1197</v>
      </c>
      <c r="F178" t="s" s="4">
        <v>96</v>
      </c>
      <c r="G178" t="s" s="4">
        <v>1981</v>
      </c>
    </row>
    <row r="179" ht="45.0" customHeight="true">
      <c r="A179" t="s" s="4">
        <v>886</v>
      </c>
      <c r="B179" t="s" s="4">
        <v>2156</v>
      </c>
      <c r="C179" t="s" s="4">
        <v>1981</v>
      </c>
      <c r="D179" t="s" s="4">
        <v>1197</v>
      </c>
      <c r="E179" t="s" s="4">
        <v>1197</v>
      </c>
      <c r="F179" t="s" s="4">
        <v>96</v>
      </c>
      <c r="G179" t="s" s="4">
        <v>1981</v>
      </c>
    </row>
    <row r="180" ht="45.0" customHeight="true">
      <c r="A180" t="s" s="4">
        <v>890</v>
      </c>
      <c r="B180" t="s" s="4">
        <v>2157</v>
      </c>
      <c r="C180" t="s" s="4">
        <v>1981</v>
      </c>
      <c r="D180" t="s" s="4">
        <v>1197</v>
      </c>
      <c r="E180" t="s" s="4">
        <v>1197</v>
      </c>
      <c r="F180" t="s" s="4">
        <v>96</v>
      </c>
      <c r="G180" t="s" s="4">
        <v>1981</v>
      </c>
    </row>
    <row r="181" ht="45.0" customHeight="true">
      <c r="A181" t="s" s="4">
        <v>894</v>
      </c>
      <c r="B181" t="s" s="4">
        <v>2158</v>
      </c>
      <c r="C181" t="s" s="4">
        <v>1981</v>
      </c>
      <c r="D181" t="s" s="4">
        <v>1197</v>
      </c>
      <c r="E181" t="s" s="4">
        <v>1197</v>
      </c>
      <c r="F181" t="s" s="4">
        <v>96</v>
      </c>
      <c r="G181" t="s" s="4">
        <v>1981</v>
      </c>
    </row>
    <row r="182" ht="45.0" customHeight="true">
      <c r="A182" t="s" s="4">
        <v>896</v>
      </c>
      <c r="B182" t="s" s="4">
        <v>2159</v>
      </c>
      <c r="C182" t="s" s="4">
        <v>1981</v>
      </c>
      <c r="D182" t="s" s="4">
        <v>1197</v>
      </c>
      <c r="E182" t="s" s="4">
        <v>1197</v>
      </c>
      <c r="F182" t="s" s="4">
        <v>96</v>
      </c>
      <c r="G182" t="s" s="4">
        <v>1981</v>
      </c>
    </row>
    <row r="183" ht="45.0" customHeight="true">
      <c r="A183" t="s" s="4">
        <v>899</v>
      </c>
      <c r="B183" t="s" s="4">
        <v>2160</v>
      </c>
      <c r="C183" t="s" s="4">
        <v>1981</v>
      </c>
      <c r="D183" t="s" s="4">
        <v>1197</v>
      </c>
      <c r="E183" t="s" s="4">
        <v>1197</v>
      </c>
      <c r="F183" t="s" s="4">
        <v>96</v>
      </c>
      <c r="G183" t="s" s="4">
        <v>1981</v>
      </c>
    </row>
    <row r="184" ht="45.0" customHeight="true">
      <c r="A184" t="s" s="4">
        <v>902</v>
      </c>
      <c r="B184" t="s" s="4">
        <v>2161</v>
      </c>
      <c r="C184" t="s" s="4">
        <v>1981</v>
      </c>
      <c r="D184" t="s" s="4">
        <v>1197</v>
      </c>
      <c r="E184" t="s" s="4">
        <v>1197</v>
      </c>
      <c r="F184" t="s" s="4">
        <v>96</v>
      </c>
      <c r="G184" t="s" s="4">
        <v>1981</v>
      </c>
    </row>
    <row r="185" ht="45.0" customHeight="true">
      <c r="A185" t="s" s="4">
        <v>905</v>
      </c>
      <c r="B185" t="s" s="4">
        <v>2162</v>
      </c>
      <c r="C185" t="s" s="4">
        <v>1981</v>
      </c>
      <c r="D185" t="s" s="4">
        <v>1197</v>
      </c>
      <c r="E185" t="s" s="4">
        <v>1197</v>
      </c>
      <c r="F185" t="s" s="4">
        <v>96</v>
      </c>
      <c r="G185" t="s" s="4">
        <v>1981</v>
      </c>
    </row>
    <row r="186" ht="45.0" customHeight="true">
      <c r="A186" t="s" s="4">
        <v>909</v>
      </c>
      <c r="B186" t="s" s="4">
        <v>2163</v>
      </c>
      <c r="C186" t="s" s="4">
        <v>1981</v>
      </c>
      <c r="D186" t="s" s="4">
        <v>1197</v>
      </c>
      <c r="E186" t="s" s="4">
        <v>1197</v>
      </c>
      <c r="F186" t="s" s="4">
        <v>96</v>
      </c>
      <c r="G186" t="s" s="4">
        <v>1981</v>
      </c>
    </row>
    <row r="187" ht="45.0" customHeight="true">
      <c r="A187" t="s" s="4">
        <v>913</v>
      </c>
      <c r="B187" t="s" s="4">
        <v>2164</v>
      </c>
      <c r="C187" t="s" s="4">
        <v>1981</v>
      </c>
      <c r="D187" t="s" s="4">
        <v>1197</v>
      </c>
      <c r="E187" t="s" s="4">
        <v>1197</v>
      </c>
      <c r="F187" t="s" s="4">
        <v>96</v>
      </c>
      <c r="G187" t="s" s="4">
        <v>1981</v>
      </c>
    </row>
    <row r="188" ht="45.0" customHeight="true">
      <c r="A188" t="s" s="4">
        <v>915</v>
      </c>
      <c r="B188" t="s" s="4">
        <v>2165</v>
      </c>
      <c r="C188" t="s" s="4">
        <v>1981</v>
      </c>
      <c r="D188" t="s" s="4">
        <v>1197</v>
      </c>
      <c r="E188" t="s" s="4">
        <v>1197</v>
      </c>
      <c r="F188" t="s" s="4">
        <v>96</v>
      </c>
      <c r="G188" t="s" s="4">
        <v>1981</v>
      </c>
    </row>
    <row r="189" ht="45.0" customHeight="true">
      <c r="A189" t="s" s="4">
        <v>918</v>
      </c>
      <c r="B189" t="s" s="4">
        <v>2166</v>
      </c>
      <c r="C189" t="s" s="4">
        <v>1981</v>
      </c>
      <c r="D189" t="s" s="4">
        <v>1197</v>
      </c>
      <c r="E189" t="s" s="4">
        <v>1197</v>
      </c>
      <c r="F189" t="s" s="4">
        <v>96</v>
      </c>
      <c r="G189" t="s" s="4">
        <v>1981</v>
      </c>
    </row>
    <row r="190" ht="45.0" customHeight="true">
      <c r="A190" t="s" s="4">
        <v>924</v>
      </c>
      <c r="B190" t="s" s="4">
        <v>2167</v>
      </c>
      <c r="C190" t="s" s="4">
        <v>1981</v>
      </c>
      <c r="D190" t="s" s="4">
        <v>1197</v>
      </c>
      <c r="E190" t="s" s="4">
        <v>1197</v>
      </c>
      <c r="F190" t="s" s="4">
        <v>96</v>
      </c>
      <c r="G190" t="s" s="4">
        <v>1981</v>
      </c>
    </row>
    <row r="191" ht="45.0" customHeight="true">
      <c r="A191" t="s" s="4">
        <v>930</v>
      </c>
      <c r="B191" t="s" s="4">
        <v>2168</v>
      </c>
      <c r="C191" t="s" s="4">
        <v>1981</v>
      </c>
      <c r="D191" t="s" s="4">
        <v>1197</v>
      </c>
      <c r="E191" t="s" s="4">
        <v>1197</v>
      </c>
      <c r="F191" t="s" s="4">
        <v>96</v>
      </c>
      <c r="G191" t="s" s="4">
        <v>1981</v>
      </c>
    </row>
    <row r="192" ht="45.0" customHeight="true">
      <c r="A192" t="s" s="4">
        <v>935</v>
      </c>
      <c r="B192" t="s" s="4">
        <v>2169</v>
      </c>
      <c r="C192" t="s" s="4">
        <v>1981</v>
      </c>
      <c r="D192" t="s" s="4">
        <v>1197</v>
      </c>
      <c r="E192" t="s" s="4">
        <v>1197</v>
      </c>
      <c r="F192" t="s" s="4">
        <v>96</v>
      </c>
      <c r="G192" t="s" s="4">
        <v>1981</v>
      </c>
    </row>
    <row r="193" ht="45.0" customHeight="true">
      <c r="A193" t="s" s="4">
        <v>940</v>
      </c>
      <c r="B193" t="s" s="4">
        <v>2170</v>
      </c>
      <c r="C193" t="s" s="4">
        <v>1981</v>
      </c>
      <c r="D193" t="s" s="4">
        <v>1197</v>
      </c>
      <c r="E193" t="s" s="4">
        <v>1197</v>
      </c>
      <c r="F193" t="s" s="4">
        <v>96</v>
      </c>
      <c r="G193" t="s" s="4">
        <v>1981</v>
      </c>
    </row>
    <row r="194" ht="45.0" customHeight="true">
      <c r="A194" t="s" s="4">
        <v>945</v>
      </c>
      <c r="B194" t="s" s="4">
        <v>2171</v>
      </c>
      <c r="C194" t="s" s="4">
        <v>1981</v>
      </c>
      <c r="D194" t="s" s="4">
        <v>1197</v>
      </c>
      <c r="E194" t="s" s="4">
        <v>1197</v>
      </c>
      <c r="F194" t="s" s="4">
        <v>96</v>
      </c>
      <c r="G194" t="s" s="4">
        <v>1981</v>
      </c>
    </row>
    <row r="195" ht="45.0" customHeight="true">
      <c r="A195" t="s" s="4">
        <v>949</v>
      </c>
      <c r="B195" t="s" s="4">
        <v>2172</v>
      </c>
      <c r="C195" t="s" s="4">
        <v>1981</v>
      </c>
      <c r="D195" t="s" s="4">
        <v>1197</v>
      </c>
      <c r="E195" t="s" s="4">
        <v>1197</v>
      </c>
      <c r="F195" t="s" s="4">
        <v>96</v>
      </c>
      <c r="G195" t="s" s="4">
        <v>1981</v>
      </c>
    </row>
    <row r="196" ht="45.0" customHeight="true">
      <c r="A196" t="s" s="4">
        <v>953</v>
      </c>
      <c r="B196" t="s" s="4">
        <v>2173</v>
      </c>
      <c r="C196" t="s" s="4">
        <v>1981</v>
      </c>
      <c r="D196" t="s" s="4">
        <v>1197</v>
      </c>
      <c r="E196" t="s" s="4">
        <v>1197</v>
      </c>
      <c r="F196" t="s" s="4">
        <v>96</v>
      </c>
      <c r="G196" t="s" s="4">
        <v>1981</v>
      </c>
    </row>
    <row r="197" ht="45.0" customHeight="true">
      <c r="A197" t="s" s="4">
        <v>957</v>
      </c>
      <c r="B197" t="s" s="4">
        <v>2174</v>
      </c>
      <c r="C197" t="s" s="4">
        <v>1981</v>
      </c>
      <c r="D197" t="s" s="4">
        <v>1197</v>
      </c>
      <c r="E197" t="s" s="4">
        <v>1197</v>
      </c>
      <c r="F197" t="s" s="4">
        <v>96</v>
      </c>
      <c r="G197" t="s" s="4">
        <v>1981</v>
      </c>
    </row>
    <row r="198" ht="45.0" customHeight="true">
      <c r="A198" t="s" s="4">
        <v>960</v>
      </c>
      <c r="B198" t="s" s="4">
        <v>2175</v>
      </c>
      <c r="C198" t="s" s="4">
        <v>1981</v>
      </c>
      <c r="D198" t="s" s="4">
        <v>1197</v>
      </c>
      <c r="E198" t="s" s="4">
        <v>1197</v>
      </c>
      <c r="F198" t="s" s="4">
        <v>96</v>
      </c>
      <c r="G198" t="s" s="4">
        <v>1981</v>
      </c>
    </row>
    <row r="199" ht="45.0" customHeight="true">
      <c r="A199" t="s" s="4">
        <v>964</v>
      </c>
      <c r="B199" t="s" s="4">
        <v>2176</v>
      </c>
      <c r="C199" t="s" s="4">
        <v>1981</v>
      </c>
      <c r="D199" t="s" s="4">
        <v>1197</v>
      </c>
      <c r="E199" t="s" s="4">
        <v>1197</v>
      </c>
      <c r="F199" t="s" s="4">
        <v>96</v>
      </c>
      <c r="G199" t="s" s="4">
        <v>1981</v>
      </c>
    </row>
    <row r="200" ht="45.0" customHeight="true">
      <c r="A200" t="s" s="4">
        <v>968</v>
      </c>
      <c r="B200" t="s" s="4">
        <v>2177</v>
      </c>
      <c r="C200" t="s" s="4">
        <v>1981</v>
      </c>
      <c r="D200" t="s" s="4">
        <v>1197</v>
      </c>
      <c r="E200" t="s" s="4">
        <v>1197</v>
      </c>
      <c r="F200" t="s" s="4">
        <v>96</v>
      </c>
      <c r="G200" t="s" s="4">
        <v>1981</v>
      </c>
    </row>
    <row r="201" ht="45.0" customHeight="true">
      <c r="A201" t="s" s="4">
        <v>971</v>
      </c>
      <c r="B201" t="s" s="4">
        <v>2178</v>
      </c>
      <c r="C201" t="s" s="4">
        <v>1981</v>
      </c>
      <c r="D201" t="s" s="4">
        <v>1197</v>
      </c>
      <c r="E201" t="s" s="4">
        <v>1197</v>
      </c>
      <c r="F201" t="s" s="4">
        <v>96</v>
      </c>
      <c r="G201" t="s" s="4">
        <v>1981</v>
      </c>
    </row>
    <row r="202" ht="45.0" customHeight="true">
      <c r="A202" t="s" s="4">
        <v>975</v>
      </c>
      <c r="B202" t="s" s="4">
        <v>2179</v>
      </c>
      <c r="C202" t="s" s="4">
        <v>1981</v>
      </c>
      <c r="D202" t="s" s="4">
        <v>1197</v>
      </c>
      <c r="E202" t="s" s="4">
        <v>1197</v>
      </c>
      <c r="F202" t="s" s="4">
        <v>96</v>
      </c>
      <c r="G202" t="s" s="4">
        <v>1981</v>
      </c>
    </row>
    <row r="203" ht="45.0" customHeight="true">
      <c r="A203" t="s" s="4">
        <v>978</v>
      </c>
      <c r="B203" t="s" s="4">
        <v>2180</v>
      </c>
      <c r="C203" t="s" s="4">
        <v>1981</v>
      </c>
      <c r="D203" t="s" s="4">
        <v>1197</v>
      </c>
      <c r="E203" t="s" s="4">
        <v>1197</v>
      </c>
      <c r="F203" t="s" s="4">
        <v>96</v>
      </c>
      <c r="G203" t="s" s="4">
        <v>1981</v>
      </c>
    </row>
    <row r="204" ht="45.0" customHeight="true">
      <c r="A204" t="s" s="4">
        <v>983</v>
      </c>
      <c r="B204" t="s" s="4">
        <v>2181</v>
      </c>
      <c r="C204" t="s" s="4">
        <v>1981</v>
      </c>
      <c r="D204" t="s" s="4">
        <v>1197</v>
      </c>
      <c r="E204" t="s" s="4">
        <v>1197</v>
      </c>
      <c r="F204" t="s" s="4">
        <v>96</v>
      </c>
      <c r="G204" t="s" s="4">
        <v>1981</v>
      </c>
    </row>
    <row r="205" ht="45.0" customHeight="true">
      <c r="A205" t="s" s="4">
        <v>988</v>
      </c>
      <c r="B205" t="s" s="4">
        <v>2182</v>
      </c>
      <c r="C205" t="s" s="4">
        <v>1981</v>
      </c>
      <c r="D205" t="s" s="4">
        <v>1197</v>
      </c>
      <c r="E205" t="s" s="4">
        <v>1197</v>
      </c>
      <c r="F205" t="s" s="4">
        <v>96</v>
      </c>
      <c r="G205" t="s" s="4">
        <v>1981</v>
      </c>
    </row>
    <row r="206" ht="45.0" customHeight="true">
      <c r="A206" t="s" s="4">
        <v>991</v>
      </c>
      <c r="B206" t="s" s="4">
        <v>2183</v>
      </c>
      <c r="C206" t="s" s="4">
        <v>1981</v>
      </c>
      <c r="D206" t="s" s="4">
        <v>1197</v>
      </c>
      <c r="E206" t="s" s="4">
        <v>1197</v>
      </c>
      <c r="F206" t="s" s="4">
        <v>96</v>
      </c>
      <c r="G206" t="s" s="4">
        <v>1981</v>
      </c>
    </row>
    <row r="207" ht="45.0" customHeight="true">
      <c r="A207" t="s" s="4">
        <v>996</v>
      </c>
      <c r="B207" t="s" s="4">
        <v>2184</v>
      </c>
      <c r="C207" t="s" s="4">
        <v>1981</v>
      </c>
      <c r="D207" t="s" s="4">
        <v>1197</v>
      </c>
      <c r="E207" t="s" s="4">
        <v>1197</v>
      </c>
      <c r="F207" t="s" s="4">
        <v>96</v>
      </c>
      <c r="G207" t="s" s="4">
        <v>1981</v>
      </c>
    </row>
    <row r="208" ht="45.0" customHeight="true">
      <c r="A208" t="s" s="4">
        <v>1001</v>
      </c>
      <c r="B208" t="s" s="4">
        <v>2185</v>
      </c>
      <c r="C208" t="s" s="4">
        <v>1981</v>
      </c>
      <c r="D208" t="s" s="4">
        <v>1197</v>
      </c>
      <c r="E208" t="s" s="4">
        <v>1197</v>
      </c>
      <c r="F208" t="s" s="4">
        <v>96</v>
      </c>
      <c r="G208" t="s" s="4">
        <v>1981</v>
      </c>
    </row>
    <row r="209" ht="45.0" customHeight="true">
      <c r="A209" t="s" s="4">
        <v>1004</v>
      </c>
      <c r="B209" t="s" s="4">
        <v>2186</v>
      </c>
      <c r="C209" t="s" s="4">
        <v>1981</v>
      </c>
      <c r="D209" t="s" s="4">
        <v>1197</v>
      </c>
      <c r="E209" t="s" s="4">
        <v>1197</v>
      </c>
      <c r="F209" t="s" s="4">
        <v>96</v>
      </c>
      <c r="G209" t="s" s="4">
        <v>1981</v>
      </c>
    </row>
    <row r="210" ht="45.0" customHeight="true">
      <c r="A210" t="s" s="4">
        <v>1010</v>
      </c>
      <c r="B210" t="s" s="4">
        <v>2187</v>
      </c>
      <c r="C210" t="s" s="4">
        <v>1981</v>
      </c>
      <c r="D210" t="s" s="4">
        <v>1197</v>
      </c>
      <c r="E210" t="s" s="4">
        <v>1197</v>
      </c>
      <c r="F210" t="s" s="4">
        <v>96</v>
      </c>
      <c r="G210" t="s" s="4">
        <v>1981</v>
      </c>
    </row>
    <row r="211" ht="45.0" customHeight="true">
      <c r="A211" t="s" s="4">
        <v>1013</v>
      </c>
      <c r="B211" t="s" s="4">
        <v>2188</v>
      </c>
      <c r="C211" t="s" s="4">
        <v>1981</v>
      </c>
      <c r="D211" t="s" s="4">
        <v>1197</v>
      </c>
      <c r="E211" t="s" s="4">
        <v>1197</v>
      </c>
      <c r="F211" t="s" s="4">
        <v>96</v>
      </c>
      <c r="G211" t="s" s="4">
        <v>1981</v>
      </c>
    </row>
    <row r="212" ht="45.0" customHeight="true">
      <c r="A212" t="s" s="4">
        <v>1017</v>
      </c>
      <c r="B212" t="s" s="4">
        <v>2189</v>
      </c>
      <c r="C212" t="s" s="4">
        <v>1981</v>
      </c>
      <c r="D212" t="s" s="4">
        <v>1197</v>
      </c>
      <c r="E212" t="s" s="4">
        <v>1197</v>
      </c>
      <c r="F212" t="s" s="4">
        <v>96</v>
      </c>
      <c r="G212" t="s" s="4">
        <v>1981</v>
      </c>
    </row>
    <row r="213" ht="45.0" customHeight="true">
      <c r="A213" t="s" s="4">
        <v>1021</v>
      </c>
      <c r="B213" t="s" s="4">
        <v>2190</v>
      </c>
      <c r="C213" t="s" s="4">
        <v>1981</v>
      </c>
      <c r="D213" t="s" s="4">
        <v>1197</v>
      </c>
      <c r="E213" t="s" s="4">
        <v>1197</v>
      </c>
      <c r="F213" t="s" s="4">
        <v>96</v>
      </c>
      <c r="G213" t="s" s="4">
        <v>1981</v>
      </c>
    </row>
    <row r="214" ht="45.0" customHeight="true">
      <c r="A214" t="s" s="4">
        <v>1024</v>
      </c>
      <c r="B214" t="s" s="4">
        <v>2191</v>
      </c>
      <c r="C214" t="s" s="4">
        <v>1981</v>
      </c>
      <c r="D214" t="s" s="4">
        <v>1197</v>
      </c>
      <c r="E214" t="s" s="4">
        <v>1197</v>
      </c>
      <c r="F214" t="s" s="4">
        <v>96</v>
      </c>
      <c r="G214" t="s" s="4">
        <v>1981</v>
      </c>
    </row>
    <row r="215" ht="45.0" customHeight="true">
      <c r="A215" t="s" s="4">
        <v>1027</v>
      </c>
      <c r="B215" t="s" s="4">
        <v>2192</v>
      </c>
      <c r="C215" t="s" s="4">
        <v>1981</v>
      </c>
      <c r="D215" t="s" s="4">
        <v>1197</v>
      </c>
      <c r="E215" t="s" s="4">
        <v>1197</v>
      </c>
      <c r="F215" t="s" s="4">
        <v>96</v>
      </c>
      <c r="G215" t="s" s="4">
        <v>1981</v>
      </c>
    </row>
    <row r="216" ht="45.0" customHeight="true">
      <c r="A216" t="s" s="4">
        <v>1030</v>
      </c>
      <c r="B216" t="s" s="4">
        <v>2193</v>
      </c>
      <c r="C216" t="s" s="4">
        <v>1981</v>
      </c>
      <c r="D216" t="s" s="4">
        <v>1197</v>
      </c>
      <c r="E216" t="s" s="4">
        <v>1197</v>
      </c>
      <c r="F216" t="s" s="4">
        <v>96</v>
      </c>
      <c r="G216" t="s" s="4">
        <v>1981</v>
      </c>
    </row>
    <row r="217" ht="45.0" customHeight="true">
      <c r="A217" t="s" s="4">
        <v>1033</v>
      </c>
      <c r="B217" t="s" s="4">
        <v>2194</v>
      </c>
      <c r="C217" t="s" s="4">
        <v>1981</v>
      </c>
      <c r="D217" t="s" s="4">
        <v>1197</v>
      </c>
      <c r="E217" t="s" s="4">
        <v>1197</v>
      </c>
      <c r="F217" t="s" s="4">
        <v>96</v>
      </c>
      <c r="G217" t="s" s="4">
        <v>1981</v>
      </c>
    </row>
    <row r="218" ht="45.0" customHeight="true">
      <c r="A218" t="s" s="4">
        <v>1035</v>
      </c>
      <c r="B218" t="s" s="4">
        <v>2195</v>
      </c>
      <c r="C218" t="s" s="4">
        <v>1981</v>
      </c>
      <c r="D218" t="s" s="4">
        <v>1197</v>
      </c>
      <c r="E218" t="s" s="4">
        <v>1197</v>
      </c>
      <c r="F218" t="s" s="4">
        <v>96</v>
      </c>
      <c r="G218" t="s" s="4">
        <v>1981</v>
      </c>
    </row>
    <row r="219" ht="45.0" customHeight="true">
      <c r="A219" t="s" s="4">
        <v>1038</v>
      </c>
      <c r="B219" t="s" s="4">
        <v>2196</v>
      </c>
      <c r="C219" t="s" s="4">
        <v>1981</v>
      </c>
      <c r="D219" t="s" s="4">
        <v>1197</v>
      </c>
      <c r="E219" t="s" s="4">
        <v>1197</v>
      </c>
      <c r="F219" t="s" s="4">
        <v>96</v>
      </c>
      <c r="G219" t="s" s="4">
        <v>1981</v>
      </c>
    </row>
    <row r="220" ht="45.0" customHeight="true">
      <c r="A220" t="s" s="4">
        <v>1040</v>
      </c>
      <c r="B220" t="s" s="4">
        <v>2197</v>
      </c>
      <c r="C220" t="s" s="4">
        <v>1981</v>
      </c>
      <c r="D220" t="s" s="4">
        <v>1197</v>
      </c>
      <c r="E220" t="s" s="4">
        <v>1197</v>
      </c>
      <c r="F220" t="s" s="4">
        <v>96</v>
      </c>
      <c r="G220" t="s" s="4">
        <v>1981</v>
      </c>
    </row>
    <row r="221" ht="45.0" customHeight="true">
      <c r="A221" t="s" s="4">
        <v>1044</v>
      </c>
      <c r="B221" t="s" s="4">
        <v>2198</v>
      </c>
      <c r="C221" t="s" s="4">
        <v>1981</v>
      </c>
      <c r="D221" t="s" s="4">
        <v>1197</v>
      </c>
      <c r="E221" t="s" s="4">
        <v>1197</v>
      </c>
      <c r="F221" t="s" s="4">
        <v>96</v>
      </c>
      <c r="G221" t="s" s="4">
        <v>1981</v>
      </c>
    </row>
    <row r="222" ht="45.0" customHeight="true">
      <c r="A222" t="s" s="4">
        <v>1048</v>
      </c>
      <c r="B222" t="s" s="4">
        <v>2199</v>
      </c>
      <c r="C222" t="s" s="4">
        <v>1981</v>
      </c>
      <c r="D222" t="s" s="4">
        <v>1197</v>
      </c>
      <c r="E222" t="s" s="4">
        <v>1197</v>
      </c>
      <c r="F222" t="s" s="4">
        <v>96</v>
      </c>
      <c r="G222" t="s" s="4">
        <v>1981</v>
      </c>
    </row>
    <row r="223" ht="45.0" customHeight="true">
      <c r="A223" t="s" s="4">
        <v>1053</v>
      </c>
      <c r="B223" t="s" s="4">
        <v>2200</v>
      </c>
      <c r="C223" t="s" s="4">
        <v>1981</v>
      </c>
      <c r="D223" t="s" s="4">
        <v>1197</v>
      </c>
      <c r="E223" t="s" s="4">
        <v>1197</v>
      </c>
      <c r="F223" t="s" s="4">
        <v>96</v>
      </c>
      <c r="G223" t="s" s="4">
        <v>1981</v>
      </c>
    </row>
    <row r="224" ht="45.0" customHeight="true">
      <c r="A224" t="s" s="4">
        <v>1058</v>
      </c>
      <c r="B224" t="s" s="4">
        <v>2201</v>
      </c>
      <c r="C224" t="s" s="4">
        <v>1981</v>
      </c>
      <c r="D224" t="s" s="4">
        <v>1197</v>
      </c>
      <c r="E224" t="s" s="4">
        <v>1197</v>
      </c>
      <c r="F224" t="s" s="4">
        <v>96</v>
      </c>
      <c r="G224" t="s" s="4">
        <v>1981</v>
      </c>
    </row>
    <row r="225" ht="45.0" customHeight="true">
      <c r="A225" t="s" s="4">
        <v>1062</v>
      </c>
      <c r="B225" t="s" s="4">
        <v>2202</v>
      </c>
      <c r="C225" t="s" s="4">
        <v>1981</v>
      </c>
      <c r="D225" t="s" s="4">
        <v>1197</v>
      </c>
      <c r="E225" t="s" s="4">
        <v>1197</v>
      </c>
      <c r="F225" t="s" s="4">
        <v>96</v>
      </c>
      <c r="G225" t="s" s="4">
        <v>1981</v>
      </c>
    </row>
    <row r="226" ht="45.0" customHeight="true">
      <c r="A226" t="s" s="4">
        <v>1067</v>
      </c>
      <c r="B226" t="s" s="4">
        <v>2203</v>
      </c>
      <c r="C226" t="s" s="4">
        <v>1981</v>
      </c>
      <c r="D226" t="s" s="4">
        <v>1197</v>
      </c>
      <c r="E226" t="s" s="4">
        <v>1197</v>
      </c>
      <c r="F226" t="s" s="4">
        <v>96</v>
      </c>
      <c r="G226" t="s" s="4">
        <v>1981</v>
      </c>
    </row>
    <row r="227" ht="45.0" customHeight="true">
      <c r="A227" t="s" s="4">
        <v>1070</v>
      </c>
      <c r="B227" t="s" s="4">
        <v>2204</v>
      </c>
      <c r="C227" t="s" s="4">
        <v>1981</v>
      </c>
      <c r="D227" t="s" s="4">
        <v>1197</v>
      </c>
      <c r="E227" t="s" s="4">
        <v>1197</v>
      </c>
      <c r="F227" t="s" s="4">
        <v>96</v>
      </c>
      <c r="G227" t="s" s="4">
        <v>1981</v>
      </c>
    </row>
    <row r="228" ht="45.0" customHeight="true">
      <c r="A228" t="s" s="4">
        <v>1075</v>
      </c>
      <c r="B228" t="s" s="4">
        <v>2205</v>
      </c>
      <c r="C228" t="s" s="4">
        <v>1981</v>
      </c>
      <c r="D228" t="s" s="4">
        <v>1197</v>
      </c>
      <c r="E228" t="s" s="4">
        <v>1197</v>
      </c>
      <c r="F228" t="s" s="4">
        <v>96</v>
      </c>
      <c r="G228" t="s" s="4">
        <v>1981</v>
      </c>
    </row>
    <row r="229" ht="45.0" customHeight="true">
      <c r="A229" t="s" s="4">
        <v>1079</v>
      </c>
      <c r="B229" t="s" s="4">
        <v>2206</v>
      </c>
      <c r="C229" t="s" s="4">
        <v>1981</v>
      </c>
      <c r="D229" t="s" s="4">
        <v>1197</v>
      </c>
      <c r="E229" t="s" s="4">
        <v>1197</v>
      </c>
      <c r="F229" t="s" s="4">
        <v>96</v>
      </c>
      <c r="G229" t="s" s="4">
        <v>1981</v>
      </c>
    </row>
    <row r="230" ht="45.0" customHeight="true">
      <c r="A230" t="s" s="4">
        <v>1085</v>
      </c>
      <c r="B230" t="s" s="4">
        <v>2207</v>
      </c>
      <c r="C230" t="s" s="4">
        <v>1981</v>
      </c>
      <c r="D230" t="s" s="4">
        <v>1197</v>
      </c>
      <c r="E230" t="s" s="4">
        <v>1197</v>
      </c>
      <c r="F230" t="s" s="4">
        <v>96</v>
      </c>
      <c r="G230" t="s" s="4">
        <v>1981</v>
      </c>
    </row>
    <row r="231" ht="45.0" customHeight="true">
      <c r="A231" t="s" s="4">
        <v>1089</v>
      </c>
      <c r="B231" t="s" s="4">
        <v>2208</v>
      </c>
      <c r="C231" t="s" s="4">
        <v>1981</v>
      </c>
      <c r="D231" t="s" s="4">
        <v>1197</v>
      </c>
      <c r="E231" t="s" s="4">
        <v>1197</v>
      </c>
      <c r="F231" t="s" s="4">
        <v>96</v>
      </c>
      <c r="G231" t="s" s="4">
        <v>1981</v>
      </c>
    </row>
    <row r="232" ht="45.0" customHeight="true">
      <c r="A232" t="s" s="4">
        <v>1092</v>
      </c>
      <c r="B232" t="s" s="4">
        <v>2209</v>
      </c>
      <c r="C232" t="s" s="4">
        <v>1981</v>
      </c>
      <c r="D232" t="s" s="4">
        <v>1197</v>
      </c>
      <c r="E232" t="s" s="4">
        <v>1197</v>
      </c>
      <c r="F232" t="s" s="4">
        <v>96</v>
      </c>
      <c r="G232" t="s" s="4">
        <v>1981</v>
      </c>
    </row>
    <row r="233" ht="45.0" customHeight="true">
      <c r="A233" t="s" s="4">
        <v>1096</v>
      </c>
      <c r="B233" t="s" s="4">
        <v>2210</v>
      </c>
      <c r="C233" t="s" s="4">
        <v>1981</v>
      </c>
      <c r="D233" t="s" s="4">
        <v>1197</v>
      </c>
      <c r="E233" t="s" s="4">
        <v>1197</v>
      </c>
      <c r="F233" t="s" s="4">
        <v>96</v>
      </c>
      <c r="G233" t="s" s="4">
        <v>1981</v>
      </c>
    </row>
    <row r="234" ht="45.0" customHeight="true">
      <c r="A234" t="s" s="4">
        <v>1100</v>
      </c>
      <c r="B234" t="s" s="4">
        <v>2211</v>
      </c>
      <c r="C234" t="s" s="4">
        <v>1981</v>
      </c>
      <c r="D234" t="s" s="4">
        <v>1197</v>
      </c>
      <c r="E234" t="s" s="4">
        <v>1197</v>
      </c>
      <c r="F234" t="s" s="4">
        <v>96</v>
      </c>
      <c r="G234" t="s" s="4">
        <v>1981</v>
      </c>
    </row>
    <row r="235" ht="45.0" customHeight="true">
      <c r="A235" t="s" s="4">
        <v>1102</v>
      </c>
      <c r="B235" t="s" s="4">
        <v>2212</v>
      </c>
      <c r="C235" t="s" s="4">
        <v>1981</v>
      </c>
      <c r="D235" t="s" s="4">
        <v>1197</v>
      </c>
      <c r="E235" t="s" s="4">
        <v>1197</v>
      </c>
      <c r="F235" t="s" s="4">
        <v>96</v>
      </c>
      <c r="G235" t="s" s="4">
        <v>1981</v>
      </c>
    </row>
    <row r="236" ht="45.0" customHeight="true">
      <c r="A236" t="s" s="4">
        <v>1105</v>
      </c>
      <c r="B236" t="s" s="4">
        <v>2213</v>
      </c>
      <c r="C236" t="s" s="4">
        <v>1981</v>
      </c>
      <c r="D236" t="s" s="4">
        <v>1197</v>
      </c>
      <c r="E236" t="s" s="4">
        <v>1197</v>
      </c>
      <c r="F236" t="s" s="4">
        <v>96</v>
      </c>
      <c r="G236" t="s" s="4">
        <v>1981</v>
      </c>
    </row>
    <row r="237" ht="45.0" customHeight="true">
      <c r="A237" t="s" s="4">
        <v>1109</v>
      </c>
      <c r="B237" t="s" s="4">
        <v>2214</v>
      </c>
      <c r="C237" t="s" s="4">
        <v>1981</v>
      </c>
      <c r="D237" t="s" s="4">
        <v>1197</v>
      </c>
      <c r="E237" t="s" s="4">
        <v>1197</v>
      </c>
      <c r="F237" t="s" s="4">
        <v>96</v>
      </c>
      <c r="G237" t="s" s="4">
        <v>1981</v>
      </c>
    </row>
    <row r="238" ht="45.0" customHeight="true">
      <c r="A238" t="s" s="4">
        <v>1112</v>
      </c>
      <c r="B238" t="s" s="4">
        <v>2215</v>
      </c>
      <c r="C238" t="s" s="4">
        <v>1981</v>
      </c>
      <c r="D238" t="s" s="4">
        <v>1197</v>
      </c>
      <c r="E238" t="s" s="4">
        <v>1197</v>
      </c>
      <c r="F238" t="s" s="4">
        <v>96</v>
      </c>
      <c r="G238" t="s" s="4">
        <v>1981</v>
      </c>
    </row>
    <row r="239" ht="45.0" customHeight="true">
      <c r="A239" t="s" s="4">
        <v>1116</v>
      </c>
      <c r="B239" t="s" s="4">
        <v>2216</v>
      </c>
      <c r="C239" t="s" s="4">
        <v>1981</v>
      </c>
      <c r="D239" t="s" s="4">
        <v>1197</v>
      </c>
      <c r="E239" t="s" s="4">
        <v>1197</v>
      </c>
      <c r="F239" t="s" s="4">
        <v>96</v>
      </c>
      <c r="G239" t="s" s="4">
        <v>1981</v>
      </c>
    </row>
    <row r="240" ht="45.0" customHeight="true">
      <c r="A240" t="s" s="4">
        <v>1119</v>
      </c>
      <c r="B240" t="s" s="4">
        <v>2217</v>
      </c>
      <c r="C240" t="s" s="4">
        <v>1981</v>
      </c>
      <c r="D240" t="s" s="4">
        <v>1197</v>
      </c>
      <c r="E240" t="s" s="4">
        <v>1197</v>
      </c>
      <c r="F240" t="s" s="4">
        <v>96</v>
      </c>
      <c r="G240" t="s" s="4">
        <v>1981</v>
      </c>
    </row>
    <row r="241" ht="45.0" customHeight="true">
      <c r="A241" t="s" s="4">
        <v>1125</v>
      </c>
      <c r="B241" t="s" s="4">
        <v>2218</v>
      </c>
      <c r="C241" t="s" s="4">
        <v>1981</v>
      </c>
      <c r="D241" t="s" s="4">
        <v>1197</v>
      </c>
      <c r="E241" t="s" s="4">
        <v>1197</v>
      </c>
      <c r="F241" t="s" s="4">
        <v>96</v>
      </c>
      <c r="G241" t="s" s="4">
        <v>1981</v>
      </c>
    </row>
    <row r="242" ht="45.0" customHeight="true">
      <c r="A242" t="s" s="4">
        <v>1129</v>
      </c>
      <c r="B242" t="s" s="4">
        <v>2219</v>
      </c>
      <c r="C242" t="s" s="4">
        <v>1981</v>
      </c>
      <c r="D242" t="s" s="4">
        <v>1197</v>
      </c>
      <c r="E242" t="s" s="4">
        <v>1197</v>
      </c>
      <c r="F242" t="s" s="4">
        <v>96</v>
      </c>
      <c r="G242" t="s" s="4">
        <v>1981</v>
      </c>
    </row>
    <row r="243" ht="45.0" customHeight="true">
      <c r="A243" t="s" s="4">
        <v>1133</v>
      </c>
      <c r="B243" t="s" s="4">
        <v>2220</v>
      </c>
      <c r="C243" t="s" s="4">
        <v>1981</v>
      </c>
      <c r="D243" t="s" s="4">
        <v>1197</v>
      </c>
      <c r="E243" t="s" s="4">
        <v>1197</v>
      </c>
      <c r="F243" t="s" s="4">
        <v>96</v>
      </c>
      <c r="G243" t="s" s="4">
        <v>1981</v>
      </c>
    </row>
    <row r="244" ht="45.0" customHeight="true">
      <c r="A244" t="s" s="4">
        <v>1137</v>
      </c>
      <c r="B244" t="s" s="4">
        <v>2221</v>
      </c>
      <c r="C244" t="s" s="4">
        <v>1981</v>
      </c>
      <c r="D244" t="s" s="4">
        <v>1197</v>
      </c>
      <c r="E244" t="s" s="4">
        <v>1197</v>
      </c>
      <c r="F244" t="s" s="4">
        <v>96</v>
      </c>
      <c r="G244" t="s" s="4">
        <v>1981</v>
      </c>
    </row>
    <row r="245" ht="45.0" customHeight="true">
      <c r="A245" t="s" s="4">
        <v>1140</v>
      </c>
      <c r="B245" t="s" s="4">
        <v>2222</v>
      </c>
      <c r="C245" t="s" s="4">
        <v>1981</v>
      </c>
      <c r="D245" t="s" s="4">
        <v>1197</v>
      </c>
      <c r="E245" t="s" s="4">
        <v>1197</v>
      </c>
      <c r="F245" t="s" s="4">
        <v>96</v>
      </c>
      <c r="G245" t="s" s="4">
        <v>1981</v>
      </c>
    </row>
    <row r="246" ht="45.0" customHeight="true">
      <c r="A246" t="s" s="4">
        <v>1145</v>
      </c>
      <c r="B246" t="s" s="4">
        <v>2223</v>
      </c>
      <c r="C246" t="s" s="4">
        <v>1981</v>
      </c>
      <c r="D246" t="s" s="4">
        <v>1197</v>
      </c>
      <c r="E246" t="s" s="4">
        <v>1197</v>
      </c>
      <c r="F246" t="s" s="4">
        <v>96</v>
      </c>
      <c r="G246" t="s" s="4">
        <v>1981</v>
      </c>
    </row>
    <row r="247" ht="45.0" customHeight="true">
      <c r="A247" t="s" s="4">
        <v>1149</v>
      </c>
      <c r="B247" t="s" s="4">
        <v>2224</v>
      </c>
      <c r="C247" t="s" s="4">
        <v>1981</v>
      </c>
      <c r="D247" t="s" s="4">
        <v>1197</v>
      </c>
      <c r="E247" t="s" s="4">
        <v>1197</v>
      </c>
      <c r="F247" t="s" s="4">
        <v>96</v>
      </c>
      <c r="G247" t="s" s="4">
        <v>1981</v>
      </c>
    </row>
    <row r="248" ht="45.0" customHeight="true">
      <c r="A248" t="s" s="4">
        <v>1153</v>
      </c>
      <c r="B248" t="s" s="4">
        <v>2225</v>
      </c>
      <c r="C248" t="s" s="4">
        <v>1981</v>
      </c>
      <c r="D248" t="s" s="4">
        <v>1197</v>
      </c>
      <c r="E248" t="s" s="4">
        <v>1197</v>
      </c>
      <c r="F248" t="s" s="4">
        <v>96</v>
      </c>
      <c r="G248" t="s" s="4">
        <v>1981</v>
      </c>
    </row>
    <row r="249" ht="45.0" customHeight="true">
      <c r="A249" t="s" s="4">
        <v>1157</v>
      </c>
      <c r="B249" t="s" s="4">
        <v>2226</v>
      </c>
      <c r="C249" t="s" s="4">
        <v>1981</v>
      </c>
      <c r="D249" t="s" s="4">
        <v>1197</v>
      </c>
      <c r="E249" t="s" s="4">
        <v>1197</v>
      </c>
      <c r="F249" t="s" s="4">
        <v>96</v>
      </c>
      <c r="G249" t="s" s="4">
        <v>1981</v>
      </c>
    </row>
    <row r="250" ht="45.0" customHeight="true">
      <c r="A250" t="s" s="4">
        <v>1160</v>
      </c>
      <c r="B250" t="s" s="4">
        <v>2227</v>
      </c>
      <c r="C250" t="s" s="4">
        <v>1981</v>
      </c>
      <c r="D250" t="s" s="4">
        <v>1197</v>
      </c>
      <c r="E250" t="s" s="4">
        <v>1197</v>
      </c>
      <c r="F250" t="s" s="4">
        <v>96</v>
      </c>
      <c r="G250" t="s" s="4">
        <v>1981</v>
      </c>
    </row>
    <row r="251" ht="45.0" customHeight="true">
      <c r="A251" t="s" s="4">
        <v>1163</v>
      </c>
      <c r="B251" t="s" s="4">
        <v>2228</v>
      </c>
      <c r="C251" t="s" s="4">
        <v>1981</v>
      </c>
      <c r="D251" t="s" s="4">
        <v>1197</v>
      </c>
      <c r="E251" t="s" s="4">
        <v>1197</v>
      </c>
      <c r="F251" t="s" s="4">
        <v>96</v>
      </c>
      <c r="G251" t="s" s="4">
        <v>1981</v>
      </c>
    </row>
    <row r="252" ht="45.0" customHeight="true">
      <c r="A252" t="s" s="4">
        <v>1166</v>
      </c>
      <c r="B252" t="s" s="4">
        <v>2229</v>
      </c>
      <c r="C252" t="s" s="4">
        <v>1981</v>
      </c>
      <c r="D252" t="s" s="4">
        <v>1197</v>
      </c>
      <c r="E252" t="s" s="4">
        <v>1197</v>
      </c>
      <c r="F252" t="s" s="4">
        <v>96</v>
      </c>
      <c r="G252" t="s" s="4">
        <v>1981</v>
      </c>
    </row>
    <row r="253" ht="45.0" customHeight="true">
      <c r="A253" t="s" s="4">
        <v>1169</v>
      </c>
      <c r="B253" t="s" s="4">
        <v>2230</v>
      </c>
      <c r="C253" t="s" s="4">
        <v>1981</v>
      </c>
      <c r="D253" t="s" s="4">
        <v>1197</v>
      </c>
      <c r="E253" t="s" s="4">
        <v>1197</v>
      </c>
      <c r="F253" t="s" s="4">
        <v>96</v>
      </c>
      <c r="G253" t="s" s="4">
        <v>1981</v>
      </c>
    </row>
    <row r="254" ht="45.0" customHeight="true">
      <c r="A254" t="s" s="4">
        <v>1171</v>
      </c>
      <c r="B254" t="s" s="4">
        <v>2231</v>
      </c>
      <c r="C254" t="s" s="4">
        <v>1981</v>
      </c>
      <c r="D254" t="s" s="4">
        <v>1197</v>
      </c>
      <c r="E254" t="s" s="4">
        <v>1197</v>
      </c>
      <c r="F254" t="s" s="4">
        <v>96</v>
      </c>
      <c r="G254" t="s" s="4">
        <v>1981</v>
      </c>
    </row>
    <row r="255" ht="45.0" customHeight="true">
      <c r="A255" t="s" s="4">
        <v>1173</v>
      </c>
      <c r="B255" t="s" s="4">
        <v>2232</v>
      </c>
      <c r="C255" t="s" s="4">
        <v>1981</v>
      </c>
      <c r="D255" t="s" s="4">
        <v>1197</v>
      </c>
      <c r="E255" t="s" s="4">
        <v>1197</v>
      </c>
      <c r="F255" t="s" s="4">
        <v>96</v>
      </c>
      <c r="G255" t="s" s="4">
        <v>1981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H255"/>
  <sheetViews>
    <sheetView workbookViewId="0"/>
  </sheetViews>
  <sheetFormatPr defaultRowHeight="15.0"/>
  <cols>
    <col min="3" max="3" width="38.625" customWidth="true" bestFit="true"/>
    <col min="4" max="4" width="36.7578125" customWidth="true" bestFit="true"/>
    <col min="5" max="5" width="35.78515625" customWidth="true" bestFit="true"/>
    <col min="6" max="6" width="41.125" customWidth="true" bestFit="true"/>
    <col min="7" max="7" width="36.83203125" customWidth="true" bestFit="true"/>
    <col min="1" max="1" width="9.43359375" customWidth="true" bestFit="true"/>
    <col min="2" max="2" width="37.11718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2233</v>
      </c>
      <c r="D2" t="s">
        <v>2234</v>
      </c>
      <c r="E2" t="s">
        <v>2235</v>
      </c>
      <c r="F2" t="s">
        <v>2236</v>
      </c>
      <c r="G2" t="s">
        <v>2237</v>
      </c>
    </row>
    <row r="3">
      <c r="A3" t="s" s="1">
        <v>1190</v>
      </c>
      <c r="B3" s="1"/>
      <c r="C3" t="s" s="1">
        <v>2238</v>
      </c>
      <c r="D3" t="s" s="1">
        <v>2239</v>
      </c>
      <c r="E3" t="s" s="1">
        <v>2240</v>
      </c>
      <c r="F3" t="s" s="1">
        <v>2241</v>
      </c>
      <c r="G3" t="s" s="1">
        <v>2242</v>
      </c>
    </row>
    <row r="4" ht="45.0" customHeight="true">
      <c r="A4" t="s" s="4">
        <v>97</v>
      </c>
      <c r="B4" t="s" s="4">
        <v>2243</v>
      </c>
      <c r="C4" t="s" s="4">
        <v>1981</v>
      </c>
      <c r="D4" t="s" s="4">
        <v>1197</v>
      </c>
      <c r="E4" t="s" s="4">
        <v>1197</v>
      </c>
      <c r="F4" t="s" s="4">
        <v>96</v>
      </c>
      <c r="G4" t="s" s="4">
        <v>1981</v>
      </c>
    </row>
    <row r="5" ht="45.0" customHeight="true">
      <c r="A5" t="s" s="4">
        <v>108</v>
      </c>
      <c r="B5" t="s" s="4">
        <v>2244</v>
      </c>
      <c r="C5" t="s" s="4">
        <v>1981</v>
      </c>
      <c r="D5" t="s" s="4">
        <v>1197</v>
      </c>
      <c r="E5" t="s" s="4">
        <v>1197</v>
      </c>
      <c r="F5" t="s" s="4">
        <v>96</v>
      </c>
      <c r="G5" t="s" s="4">
        <v>1981</v>
      </c>
    </row>
    <row r="6" ht="45.0" customHeight="true">
      <c r="A6" t="s" s="4">
        <v>115</v>
      </c>
      <c r="B6" t="s" s="4">
        <v>2245</v>
      </c>
      <c r="C6" t="s" s="4">
        <v>1981</v>
      </c>
      <c r="D6" t="s" s="4">
        <v>1197</v>
      </c>
      <c r="E6" t="s" s="4">
        <v>1197</v>
      </c>
      <c r="F6" t="s" s="4">
        <v>96</v>
      </c>
      <c r="G6" t="s" s="4">
        <v>1981</v>
      </c>
    </row>
    <row r="7" ht="45.0" customHeight="true">
      <c r="A7" t="s" s="4">
        <v>121</v>
      </c>
      <c r="B7" t="s" s="4">
        <v>2246</v>
      </c>
      <c r="C7" t="s" s="4">
        <v>1981</v>
      </c>
      <c r="D7" t="s" s="4">
        <v>1197</v>
      </c>
      <c r="E7" t="s" s="4">
        <v>1197</v>
      </c>
      <c r="F7" t="s" s="4">
        <v>96</v>
      </c>
      <c r="G7" t="s" s="4">
        <v>1981</v>
      </c>
    </row>
    <row r="8" ht="45.0" customHeight="true">
      <c r="A8" t="s" s="4">
        <v>128</v>
      </c>
      <c r="B8" t="s" s="4">
        <v>2247</v>
      </c>
      <c r="C8" t="s" s="4">
        <v>1981</v>
      </c>
      <c r="D8" t="s" s="4">
        <v>1197</v>
      </c>
      <c r="E8" t="s" s="4">
        <v>1197</v>
      </c>
      <c r="F8" t="s" s="4">
        <v>96</v>
      </c>
      <c r="G8" t="s" s="4">
        <v>1981</v>
      </c>
    </row>
    <row r="9" ht="45.0" customHeight="true">
      <c r="A9" t="s" s="4">
        <v>133</v>
      </c>
      <c r="B9" t="s" s="4">
        <v>2248</v>
      </c>
      <c r="C9" t="s" s="4">
        <v>1981</v>
      </c>
      <c r="D9" t="s" s="4">
        <v>1197</v>
      </c>
      <c r="E9" t="s" s="4">
        <v>1197</v>
      </c>
      <c r="F9" t="s" s="4">
        <v>96</v>
      </c>
      <c r="G9" t="s" s="4">
        <v>1981</v>
      </c>
    </row>
    <row r="10" ht="45.0" customHeight="true">
      <c r="A10" t="s" s="4">
        <v>140</v>
      </c>
      <c r="B10" t="s" s="4">
        <v>2249</v>
      </c>
      <c r="C10" t="s" s="4">
        <v>1981</v>
      </c>
      <c r="D10" t="s" s="4">
        <v>1197</v>
      </c>
      <c r="E10" t="s" s="4">
        <v>1197</v>
      </c>
      <c r="F10" t="s" s="4">
        <v>96</v>
      </c>
      <c r="G10" t="s" s="4">
        <v>1981</v>
      </c>
    </row>
    <row r="11" ht="45.0" customHeight="true">
      <c r="A11" t="s" s="4">
        <v>145</v>
      </c>
      <c r="B11" t="s" s="4">
        <v>2250</v>
      </c>
      <c r="C11" t="s" s="4">
        <v>1981</v>
      </c>
      <c r="D11" t="s" s="4">
        <v>1197</v>
      </c>
      <c r="E11" t="s" s="4">
        <v>1197</v>
      </c>
      <c r="F11" t="s" s="4">
        <v>96</v>
      </c>
      <c r="G11" t="s" s="4">
        <v>1981</v>
      </c>
    </row>
    <row r="12" ht="45.0" customHeight="true">
      <c r="A12" t="s" s="4">
        <v>150</v>
      </c>
      <c r="B12" t="s" s="4">
        <v>2251</v>
      </c>
      <c r="C12" t="s" s="4">
        <v>1981</v>
      </c>
      <c r="D12" t="s" s="4">
        <v>1197</v>
      </c>
      <c r="E12" t="s" s="4">
        <v>1197</v>
      </c>
      <c r="F12" t="s" s="4">
        <v>96</v>
      </c>
      <c r="G12" t="s" s="4">
        <v>1981</v>
      </c>
    </row>
    <row r="13" ht="45.0" customHeight="true">
      <c r="A13" t="s" s="4">
        <v>156</v>
      </c>
      <c r="B13" t="s" s="4">
        <v>2252</v>
      </c>
      <c r="C13" t="s" s="4">
        <v>1981</v>
      </c>
      <c r="D13" t="s" s="4">
        <v>1197</v>
      </c>
      <c r="E13" t="s" s="4">
        <v>1197</v>
      </c>
      <c r="F13" t="s" s="4">
        <v>96</v>
      </c>
      <c r="G13" t="s" s="4">
        <v>1981</v>
      </c>
    </row>
    <row r="14" ht="45.0" customHeight="true">
      <c r="A14" t="s" s="4">
        <v>162</v>
      </c>
      <c r="B14" t="s" s="4">
        <v>2253</v>
      </c>
      <c r="C14" t="s" s="4">
        <v>1981</v>
      </c>
      <c r="D14" t="s" s="4">
        <v>1197</v>
      </c>
      <c r="E14" t="s" s="4">
        <v>1197</v>
      </c>
      <c r="F14" t="s" s="4">
        <v>96</v>
      </c>
      <c r="G14" t="s" s="4">
        <v>1981</v>
      </c>
    </row>
    <row r="15" ht="45.0" customHeight="true">
      <c r="A15" t="s" s="4">
        <v>168</v>
      </c>
      <c r="B15" t="s" s="4">
        <v>2254</v>
      </c>
      <c r="C15" t="s" s="4">
        <v>1981</v>
      </c>
      <c r="D15" t="s" s="4">
        <v>1197</v>
      </c>
      <c r="E15" t="s" s="4">
        <v>1197</v>
      </c>
      <c r="F15" t="s" s="4">
        <v>96</v>
      </c>
      <c r="G15" t="s" s="4">
        <v>1981</v>
      </c>
    </row>
    <row r="16" ht="45.0" customHeight="true">
      <c r="A16" t="s" s="4">
        <v>174</v>
      </c>
      <c r="B16" t="s" s="4">
        <v>2255</v>
      </c>
      <c r="C16" t="s" s="4">
        <v>1981</v>
      </c>
      <c r="D16" t="s" s="4">
        <v>1197</v>
      </c>
      <c r="E16" t="s" s="4">
        <v>1197</v>
      </c>
      <c r="F16" t="s" s="4">
        <v>96</v>
      </c>
      <c r="G16" t="s" s="4">
        <v>1981</v>
      </c>
    </row>
    <row r="17" ht="45.0" customHeight="true">
      <c r="A17" t="s" s="4">
        <v>180</v>
      </c>
      <c r="B17" t="s" s="4">
        <v>2256</v>
      </c>
      <c r="C17" t="s" s="4">
        <v>1981</v>
      </c>
      <c r="D17" t="s" s="4">
        <v>1197</v>
      </c>
      <c r="E17" t="s" s="4">
        <v>1197</v>
      </c>
      <c r="F17" t="s" s="4">
        <v>96</v>
      </c>
      <c r="G17" t="s" s="4">
        <v>1981</v>
      </c>
    </row>
    <row r="18" ht="45.0" customHeight="true">
      <c r="A18" t="s" s="4">
        <v>186</v>
      </c>
      <c r="B18" t="s" s="4">
        <v>2257</v>
      </c>
      <c r="C18" t="s" s="4">
        <v>1981</v>
      </c>
      <c r="D18" t="s" s="4">
        <v>1197</v>
      </c>
      <c r="E18" t="s" s="4">
        <v>1197</v>
      </c>
      <c r="F18" t="s" s="4">
        <v>96</v>
      </c>
      <c r="G18" t="s" s="4">
        <v>1981</v>
      </c>
    </row>
    <row r="19" ht="45.0" customHeight="true">
      <c r="A19" t="s" s="4">
        <v>192</v>
      </c>
      <c r="B19" t="s" s="4">
        <v>2258</v>
      </c>
      <c r="C19" t="s" s="4">
        <v>1981</v>
      </c>
      <c r="D19" t="s" s="4">
        <v>1197</v>
      </c>
      <c r="E19" t="s" s="4">
        <v>1197</v>
      </c>
      <c r="F19" t="s" s="4">
        <v>96</v>
      </c>
      <c r="G19" t="s" s="4">
        <v>1981</v>
      </c>
    </row>
    <row r="20" ht="45.0" customHeight="true">
      <c r="A20" t="s" s="4">
        <v>196</v>
      </c>
      <c r="B20" t="s" s="4">
        <v>2259</v>
      </c>
      <c r="C20" t="s" s="4">
        <v>1981</v>
      </c>
      <c r="D20" t="s" s="4">
        <v>1197</v>
      </c>
      <c r="E20" t="s" s="4">
        <v>1197</v>
      </c>
      <c r="F20" t="s" s="4">
        <v>96</v>
      </c>
      <c r="G20" t="s" s="4">
        <v>1981</v>
      </c>
    </row>
    <row r="21" ht="45.0" customHeight="true">
      <c r="A21" t="s" s="4">
        <v>202</v>
      </c>
      <c r="B21" t="s" s="4">
        <v>2260</v>
      </c>
      <c r="C21" t="s" s="4">
        <v>1981</v>
      </c>
      <c r="D21" t="s" s="4">
        <v>1197</v>
      </c>
      <c r="E21" t="s" s="4">
        <v>1197</v>
      </c>
      <c r="F21" t="s" s="4">
        <v>96</v>
      </c>
      <c r="G21" t="s" s="4">
        <v>1981</v>
      </c>
    </row>
    <row r="22" ht="45.0" customHeight="true">
      <c r="A22" t="s" s="4">
        <v>207</v>
      </c>
      <c r="B22" t="s" s="4">
        <v>2261</v>
      </c>
      <c r="C22" t="s" s="4">
        <v>1981</v>
      </c>
      <c r="D22" t="s" s="4">
        <v>1197</v>
      </c>
      <c r="E22" t="s" s="4">
        <v>1197</v>
      </c>
      <c r="F22" t="s" s="4">
        <v>96</v>
      </c>
      <c r="G22" t="s" s="4">
        <v>1981</v>
      </c>
    </row>
    <row r="23" ht="45.0" customHeight="true">
      <c r="A23" t="s" s="4">
        <v>213</v>
      </c>
      <c r="B23" t="s" s="4">
        <v>2262</v>
      </c>
      <c r="C23" t="s" s="4">
        <v>1981</v>
      </c>
      <c r="D23" t="s" s="4">
        <v>1197</v>
      </c>
      <c r="E23" t="s" s="4">
        <v>1197</v>
      </c>
      <c r="F23" t="s" s="4">
        <v>96</v>
      </c>
      <c r="G23" t="s" s="4">
        <v>1981</v>
      </c>
    </row>
    <row r="24" ht="45.0" customHeight="true">
      <c r="A24" t="s" s="4">
        <v>219</v>
      </c>
      <c r="B24" t="s" s="4">
        <v>2263</v>
      </c>
      <c r="C24" t="s" s="4">
        <v>1981</v>
      </c>
      <c r="D24" t="s" s="4">
        <v>1197</v>
      </c>
      <c r="E24" t="s" s="4">
        <v>1197</v>
      </c>
      <c r="F24" t="s" s="4">
        <v>96</v>
      </c>
      <c r="G24" t="s" s="4">
        <v>1981</v>
      </c>
    </row>
    <row r="25" ht="45.0" customHeight="true">
      <c r="A25" t="s" s="4">
        <v>225</v>
      </c>
      <c r="B25" t="s" s="4">
        <v>2264</v>
      </c>
      <c r="C25" t="s" s="4">
        <v>1981</v>
      </c>
      <c r="D25" t="s" s="4">
        <v>1197</v>
      </c>
      <c r="E25" t="s" s="4">
        <v>1197</v>
      </c>
      <c r="F25" t="s" s="4">
        <v>96</v>
      </c>
      <c r="G25" t="s" s="4">
        <v>1981</v>
      </c>
    </row>
    <row r="26" ht="45.0" customHeight="true">
      <c r="A26" t="s" s="4">
        <v>228</v>
      </c>
      <c r="B26" t="s" s="4">
        <v>2265</v>
      </c>
      <c r="C26" t="s" s="4">
        <v>1981</v>
      </c>
      <c r="D26" t="s" s="4">
        <v>1197</v>
      </c>
      <c r="E26" t="s" s="4">
        <v>1197</v>
      </c>
      <c r="F26" t="s" s="4">
        <v>96</v>
      </c>
      <c r="G26" t="s" s="4">
        <v>1981</v>
      </c>
    </row>
    <row r="27" ht="45.0" customHeight="true">
      <c r="A27" t="s" s="4">
        <v>233</v>
      </c>
      <c r="B27" t="s" s="4">
        <v>2266</v>
      </c>
      <c r="C27" t="s" s="4">
        <v>1981</v>
      </c>
      <c r="D27" t="s" s="4">
        <v>1197</v>
      </c>
      <c r="E27" t="s" s="4">
        <v>1197</v>
      </c>
      <c r="F27" t="s" s="4">
        <v>96</v>
      </c>
      <c r="G27" t="s" s="4">
        <v>1981</v>
      </c>
    </row>
    <row r="28" ht="45.0" customHeight="true">
      <c r="A28" t="s" s="4">
        <v>238</v>
      </c>
      <c r="B28" t="s" s="4">
        <v>2267</v>
      </c>
      <c r="C28" t="s" s="4">
        <v>1981</v>
      </c>
      <c r="D28" t="s" s="4">
        <v>1197</v>
      </c>
      <c r="E28" t="s" s="4">
        <v>1197</v>
      </c>
      <c r="F28" t="s" s="4">
        <v>96</v>
      </c>
      <c r="G28" t="s" s="4">
        <v>1981</v>
      </c>
    </row>
    <row r="29" ht="45.0" customHeight="true">
      <c r="A29" t="s" s="4">
        <v>243</v>
      </c>
      <c r="B29" t="s" s="4">
        <v>2268</v>
      </c>
      <c r="C29" t="s" s="4">
        <v>1981</v>
      </c>
      <c r="D29" t="s" s="4">
        <v>1197</v>
      </c>
      <c r="E29" t="s" s="4">
        <v>1197</v>
      </c>
      <c r="F29" t="s" s="4">
        <v>96</v>
      </c>
      <c r="G29" t="s" s="4">
        <v>1981</v>
      </c>
    </row>
    <row r="30" ht="45.0" customHeight="true">
      <c r="A30" t="s" s="4">
        <v>248</v>
      </c>
      <c r="B30" t="s" s="4">
        <v>2269</v>
      </c>
      <c r="C30" t="s" s="4">
        <v>1981</v>
      </c>
      <c r="D30" t="s" s="4">
        <v>1197</v>
      </c>
      <c r="E30" t="s" s="4">
        <v>1197</v>
      </c>
      <c r="F30" t="s" s="4">
        <v>96</v>
      </c>
      <c r="G30" t="s" s="4">
        <v>1981</v>
      </c>
    </row>
    <row r="31" ht="45.0" customHeight="true">
      <c r="A31" t="s" s="4">
        <v>252</v>
      </c>
      <c r="B31" t="s" s="4">
        <v>2270</v>
      </c>
      <c r="C31" t="s" s="4">
        <v>1981</v>
      </c>
      <c r="D31" t="s" s="4">
        <v>1197</v>
      </c>
      <c r="E31" t="s" s="4">
        <v>1197</v>
      </c>
      <c r="F31" t="s" s="4">
        <v>96</v>
      </c>
      <c r="G31" t="s" s="4">
        <v>1981</v>
      </c>
    </row>
    <row r="32" ht="45.0" customHeight="true">
      <c r="A32" t="s" s="4">
        <v>258</v>
      </c>
      <c r="B32" t="s" s="4">
        <v>2271</v>
      </c>
      <c r="C32" t="s" s="4">
        <v>1981</v>
      </c>
      <c r="D32" t="s" s="4">
        <v>1197</v>
      </c>
      <c r="E32" t="s" s="4">
        <v>1197</v>
      </c>
      <c r="F32" t="s" s="4">
        <v>96</v>
      </c>
      <c r="G32" t="s" s="4">
        <v>1981</v>
      </c>
    </row>
    <row r="33" ht="45.0" customHeight="true">
      <c r="A33" t="s" s="4">
        <v>263</v>
      </c>
      <c r="B33" t="s" s="4">
        <v>2272</v>
      </c>
      <c r="C33" t="s" s="4">
        <v>1981</v>
      </c>
      <c r="D33" t="s" s="4">
        <v>1197</v>
      </c>
      <c r="E33" t="s" s="4">
        <v>1197</v>
      </c>
      <c r="F33" t="s" s="4">
        <v>96</v>
      </c>
      <c r="G33" t="s" s="4">
        <v>1981</v>
      </c>
    </row>
    <row r="34" ht="45.0" customHeight="true">
      <c r="A34" t="s" s="4">
        <v>270</v>
      </c>
      <c r="B34" t="s" s="4">
        <v>2273</v>
      </c>
      <c r="C34" t="s" s="4">
        <v>1981</v>
      </c>
      <c r="D34" t="s" s="4">
        <v>1197</v>
      </c>
      <c r="E34" t="s" s="4">
        <v>1197</v>
      </c>
      <c r="F34" t="s" s="4">
        <v>96</v>
      </c>
      <c r="G34" t="s" s="4">
        <v>1981</v>
      </c>
    </row>
    <row r="35" ht="45.0" customHeight="true">
      <c r="A35" t="s" s="4">
        <v>276</v>
      </c>
      <c r="B35" t="s" s="4">
        <v>2274</v>
      </c>
      <c r="C35" t="s" s="4">
        <v>1981</v>
      </c>
      <c r="D35" t="s" s="4">
        <v>1197</v>
      </c>
      <c r="E35" t="s" s="4">
        <v>1197</v>
      </c>
      <c r="F35" t="s" s="4">
        <v>96</v>
      </c>
      <c r="G35" t="s" s="4">
        <v>1981</v>
      </c>
    </row>
    <row r="36" ht="45.0" customHeight="true">
      <c r="A36" t="s" s="4">
        <v>282</v>
      </c>
      <c r="B36" t="s" s="4">
        <v>2275</v>
      </c>
      <c r="C36" t="s" s="4">
        <v>1981</v>
      </c>
      <c r="D36" t="s" s="4">
        <v>1197</v>
      </c>
      <c r="E36" t="s" s="4">
        <v>1197</v>
      </c>
      <c r="F36" t="s" s="4">
        <v>96</v>
      </c>
      <c r="G36" t="s" s="4">
        <v>1981</v>
      </c>
    </row>
    <row r="37" ht="45.0" customHeight="true">
      <c r="A37" t="s" s="4">
        <v>288</v>
      </c>
      <c r="B37" t="s" s="4">
        <v>2276</v>
      </c>
      <c r="C37" t="s" s="4">
        <v>1981</v>
      </c>
      <c r="D37" t="s" s="4">
        <v>1197</v>
      </c>
      <c r="E37" t="s" s="4">
        <v>1197</v>
      </c>
      <c r="F37" t="s" s="4">
        <v>96</v>
      </c>
      <c r="G37" t="s" s="4">
        <v>1981</v>
      </c>
    </row>
    <row r="38" ht="45.0" customHeight="true">
      <c r="A38" t="s" s="4">
        <v>293</v>
      </c>
      <c r="B38" t="s" s="4">
        <v>2277</v>
      </c>
      <c r="C38" t="s" s="4">
        <v>1981</v>
      </c>
      <c r="D38" t="s" s="4">
        <v>1197</v>
      </c>
      <c r="E38" t="s" s="4">
        <v>1197</v>
      </c>
      <c r="F38" t="s" s="4">
        <v>96</v>
      </c>
      <c r="G38" t="s" s="4">
        <v>1981</v>
      </c>
    </row>
    <row r="39" ht="45.0" customHeight="true">
      <c r="A39" t="s" s="4">
        <v>299</v>
      </c>
      <c r="B39" t="s" s="4">
        <v>2278</v>
      </c>
      <c r="C39" t="s" s="4">
        <v>1981</v>
      </c>
      <c r="D39" t="s" s="4">
        <v>1197</v>
      </c>
      <c r="E39" t="s" s="4">
        <v>1197</v>
      </c>
      <c r="F39" t="s" s="4">
        <v>96</v>
      </c>
      <c r="G39" t="s" s="4">
        <v>1981</v>
      </c>
    </row>
    <row r="40" ht="45.0" customHeight="true">
      <c r="A40" t="s" s="4">
        <v>304</v>
      </c>
      <c r="B40" t="s" s="4">
        <v>2279</v>
      </c>
      <c r="C40" t="s" s="4">
        <v>1981</v>
      </c>
      <c r="D40" t="s" s="4">
        <v>1197</v>
      </c>
      <c r="E40" t="s" s="4">
        <v>1197</v>
      </c>
      <c r="F40" t="s" s="4">
        <v>96</v>
      </c>
      <c r="G40" t="s" s="4">
        <v>1981</v>
      </c>
    </row>
    <row r="41" ht="45.0" customHeight="true">
      <c r="A41" t="s" s="4">
        <v>309</v>
      </c>
      <c r="B41" t="s" s="4">
        <v>2280</v>
      </c>
      <c r="C41" t="s" s="4">
        <v>1981</v>
      </c>
      <c r="D41" t="s" s="4">
        <v>1197</v>
      </c>
      <c r="E41" t="s" s="4">
        <v>1197</v>
      </c>
      <c r="F41" t="s" s="4">
        <v>96</v>
      </c>
      <c r="G41" t="s" s="4">
        <v>1981</v>
      </c>
    </row>
    <row r="42" ht="45.0" customHeight="true">
      <c r="A42" t="s" s="4">
        <v>314</v>
      </c>
      <c r="B42" t="s" s="4">
        <v>2281</v>
      </c>
      <c r="C42" t="s" s="4">
        <v>1981</v>
      </c>
      <c r="D42" t="s" s="4">
        <v>1197</v>
      </c>
      <c r="E42" t="s" s="4">
        <v>1197</v>
      </c>
      <c r="F42" t="s" s="4">
        <v>96</v>
      </c>
      <c r="G42" t="s" s="4">
        <v>1981</v>
      </c>
    </row>
    <row r="43" ht="45.0" customHeight="true">
      <c r="A43" t="s" s="4">
        <v>318</v>
      </c>
      <c r="B43" t="s" s="4">
        <v>2282</v>
      </c>
      <c r="C43" t="s" s="4">
        <v>1981</v>
      </c>
      <c r="D43" t="s" s="4">
        <v>1197</v>
      </c>
      <c r="E43" t="s" s="4">
        <v>1197</v>
      </c>
      <c r="F43" t="s" s="4">
        <v>96</v>
      </c>
      <c r="G43" t="s" s="4">
        <v>1981</v>
      </c>
    </row>
    <row r="44" ht="45.0" customHeight="true">
      <c r="A44" t="s" s="4">
        <v>324</v>
      </c>
      <c r="B44" t="s" s="4">
        <v>2283</v>
      </c>
      <c r="C44" t="s" s="4">
        <v>1981</v>
      </c>
      <c r="D44" t="s" s="4">
        <v>1197</v>
      </c>
      <c r="E44" t="s" s="4">
        <v>1197</v>
      </c>
      <c r="F44" t="s" s="4">
        <v>96</v>
      </c>
      <c r="G44" t="s" s="4">
        <v>1981</v>
      </c>
    </row>
    <row r="45" ht="45.0" customHeight="true">
      <c r="A45" t="s" s="4">
        <v>330</v>
      </c>
      <c r="B45" t="s" s="4">
        <v>2284</v>
      </c>
      <c r="C45" t="s" s="4">
        <v>1981</v>
      </c>
      <c r="D45" t="s" s="4">
        <v>1197</v>
      </c>
      <c r="E45" t="s" s="4">
        <v>1197</v>
      </c>
      <c r="F45" t="s" s="4">
        <v>96</v>
      </c>
      <c r="G45" t="s" s="4">
        <v>1981</v>
      </c>
    </row>
    <row r="46" ht="45.0" customHeight="true">
      <c r="A46" t="s" s="4">
        <v>334</v>
      </c>
      <c r="B46" t="s" s="4">
        <v>2285</v>
      </c>
      <c r="C46" t="s" s="4">
        <v>1981</v>
      </c>
      <c r="D46" t="s" s="4">
        <v>1197</v>
      </c>
      <c r="E46" t="s" s="4">
        <v>1197</v>
      </c>
      <c r="F46" t="s" s="4">
        <v>96</v>
      </c>
      <c r="G46" t="s" s="4">
        <v>1981</v>
      </c>
    </row>
    <row r="47" ht="45.0" customHeight="true">
      <c r="A47" t="s" s="4">
        <v>338</v>
      </c>
      <c r="B47" t="s" s="4">
        <v>2286</v>
      </c>
      <c r="C47" t="s" s="4">
        <v>1981</v>
      </c>
      <c r="D47" t="s" s="4">
        <v>1197</v>
      </c>
      <c r="E47" t="s" s="4">
        <v>1197</v>
      </c>
      <c r="F47" t="s" s="4">
        <v>96</v>
      </c>
      <c r="G47" t="s" s="4">
        <v>1981</v>
      </c>
    </row>
    <row r="48" ht="45.0" customHeight="true">
      <c r="A48" t="s" s="4">
        <v>342</v>
      </c>
      <c r="B48" t="s" s="4">
        <v>2287</v>
      </c>
      <c r="C48" t="s" s="4">
        <v>1981</v>
      </c>
      <c r="D48" t="s" s="4">
        <v>1197</v>
      </c>
      <c r="E48" t="s" s="4">
        <v>1197</v>
      </c>
      <c r="F48" t="s" s="4">
        <v>96</v>
      </c>
      <c r="G48" t="s" s="4">
        <v>1981</v>
      </c>
    </row>
    <row r="49" ht="45.0" customHeight="true">
      <c r="A49" t="s" s="4">
        <v>347</v>
      </c>
      <c r="B49" t="s" s="4">
        <v>2288</v>
      </c>
      <c r="C49" t="s" s="4">
        <v>1981</v>
      </c>
      <c r="D49" t="s" s="4">
        <v>1197</v>
      </c>
      <c r="E49" t="s" s="4">
        <v>1197</v>
      </c>
      <c r="F49" t="s" s="4">
        <v>96</v>
      </c>
      <c r="G49" t="s" s="4">
        <v>1981</v>
      </c>
    </row>
    <row r="50" ht="45.0" customHeight="true">
      <c r="A50" t="s" s="4">
        <v>352</v>
      </c>
      <c r="B50" t="s" s="4">
        <v>2289</v>
      </c>
      <c r="C50" t="s" s="4">
        <v>1981</v>
      </c>
      <c r="D50" t="s" s="4">
        <v>1197</v>
      </c>
      <c r="E50" t="s" s="4">
        <v>1197</v>
      </c>
      <c r="F50" t="s" s="4">
        <v>96</v>
      </c>
      <c r="G50" t="s" s="4">
        <v>1981</v>
      </c>
    </row>
    <row r="51" ht="45.0" customHeight="true">
      <c r="A51" t="s" s="4">
        <v>355</v>
      </c>
      <c r="B51" t="s" s="4">
        <v>2290</v>
      </c>
      <c r="C51" t="s" s="4">
        <v>1981</v>
      </c>
      <c r="D51" t="s" s="4">
        <v>1197</v>
      </c>
      <c r="E51" t="s" s="4">
        <v>1197</v>
      </c>
      <c r="F51" t="s" s="4">
        <v>96</v>
      </c>
      <c r="G51" t="s" s="4">
        <v>1981</v>
      </c>
    </row>
    <row r="52" ht="45.0" customHeight="true">
      <c r="A52" t="s" s="4">
        <v>361</v>
      </c>
      <c r="B52" t="s" s="4">
        <v>2291</v>
      </c>
      <c r="C52" t="s" s="4">
        <v>1981</v>
      </c>
      <c r="D52" t="s" s="4">
        <v>1197</v>
      </c>
      <c r="E52" t="s" s="4">
        <v>1197</v>
      </c>
      <c r="F52" t="s" s="4">
        <v>96</v>
      </c>
      <c r="G52" t="s" s="4">
        <v>1981</v>
      </c>
    </row>
    <row r="53" ht="45.0" customHeight="true">
      <c r="A53" t="s" s="4">
        <v>367</v>
      </c>
      <c r="B53" t="s" s="4">
        <v>2292</v>
      </c>
      <c r="C53" t="s" s="4">
        <v>1981</v>
      </c>
      <c r="D53" t="s" s="4">
        <v>1197</v>
      </c>
      <c r="E53" t="s" s="4">
        <v>1197</v>
      </c>
      <c r="F53" t="s" s="4">
        <v>96</v>
      </c>
      <c r="G53" t="s" s="4">
        <v>1981</v>
      </c>
    </row>
    <row r="54" ht="45.0" customHeight="true">
      <c r="A54" t="s" s="4">
        <v>372</v>
      </c>
      <c r="B54" t="s" s="4">
        <v>2293</v>
      </c>
      <c r="C54" t="s" s="4">
        <v>1981</v>
      </c>
      <c r="D54" t="s" s="4">
        <v>1197</v>
      </c>
      <c r="E54" t="s" s="4">
        <v>1197</v>
      </c>
      <c r="F54" t="s" s="4">
        <v>96</v>
      </c>
      <c r="G54" t="s" s="4">
        <v>1981</v>
      </c>
    </row>
    <row r="55" ht="45.0" customHeight="true">
      <c r="A55" t="s" s="4">
        <v>377</v>
      </c>
      <c r="B55" t="s" s="4">
        <v>2294</v>
      </c>
      <c r="C55" t="s" s="4">
        <v>1981</v>
      </c>
      <c r="D55" t="s" s="4">
        <v>1197</v>
      </c>
      <c r="E55" t="s" s="4">
        <v>1197</v>
      </c>
      <c r="F55" t="s" s="4">
        <v>96</v>
      </c>
      <c r="G55" t="s" s="4">
        <v>1981</v>
      </c>
    </row>
    <row r="56" ht="45.0" customHeight="true">
      <c r="A56" t="s" s="4">
        <v>380</v>
      </c>
      <c r="B56" t="s" s="4">
        <v>2295</v>
      </c>
      <c r="C56" t="s" s="4">
        <v>1981</v>
      </c>
      <c r="D56" t="s" s="4">
        <v>1197</v>
      </c>
      <c r="E56" t="s" s="4">
        <v>1197</v>
      </c>
      <c r="F56" t="s" s="4">
        <v>96</v>
      </c>
      <c r="G56" t="s" s="4">
        <v>1981</v>
      </c>
    </row>
    <row r="57" ht="45.0" customHeight="true">
      <c r="A57" t="s" s="4">
        <v>385</v>
      </c>
      <c r="B57" t="s" s="4">
        <v>2296</v>
      </c>
      <c r="C57" t="s" s="4">
        <v>1981</v>
      </c>
      <c r="D57" t="s" s="4">
        <v>1197</v>
      </c>
      <c r="E57" t="s" s="4">
        <v>1197</v>
      </c>
      <c r="F57" t="s" s="4">
        <v>96</v>
      </c>
      <c r="G57" t="s" s="4">
        <v>1981</v>
      </c>
    </row>
    <row r="58" ht="45.0" customHeight="true">
      <c r="A58" t="s" s="4">
        <v>389</v>
      </c>
      <c r="B58" t="s" s="4">
        <v>2297</v>
      </c>
      <c r="C58" t="s" s="4">
        <v>1981</v>
      </c>
      <c r="D58" t="s" s="4">
        <v>1197</v>
      </c>
      <c r="E58" t="s" s="4">
        <v>1197</v>
      </c>
      <c r="F58" t="s" s="4">
        <v>96</v>
      </c>
      <c r="G58" t="s" s="4">
        <v>1981</v>
      </c>
    </row>
    <row r="59" ht="45.0" customHeight="true">
      <c r="A59" t="s" s="4">
        <v>394</v>
      </c>
      <c r="B59" t="s" s="4">
        <v>2298</v>
      </c>
      <c r="C59" t="s" s="4">
        <v>1981</v>
      </c>
      <c r="D59" t="s" s="4">
        <v>1197</v>
      </c>
      <c r="E59" t="s" s="4">
        <v>1197</v>
      </c>
      <c r="F59" t="s" s="4">
        <v>96</v>
      </c>
      <c r="G59" t="s" s="4">
        <v>1981</v>
      </c>
    </row>
    <row r="60" ht="45.0" customHeight="true">
      <c r="A60" t="s" s="4">
        <v>397</v>
      </c>
      <c r="B60" t="s" s="4">
        <v>2299</v>
      </c>
      <c r="C60" t="s" s="4">
        <v>1981</v>
      </c>
      <c r="D60" t="s" s="4">
        <v>1197</v>
      </c>
      <c r="E60" t="s" s="4">
        <v>1197</v>
      </c>
      <c r="F60" t="s" s="4">
        <v>96</v>
      </c>
      <c r="G60" t="s" s="4">
        <v>1981</v>
      </c>
    </row>
    <row r="61" ht="45.0" customHeight="true">
      <c r="A61" t="s" s="4">
        <v>401</v>
      </c>
      <c r="B61" t="s" s="4">
        <v>2300</v>
      </c>
      <c r="C61" t="s" s="4">
        <v>1981</v>
      </c>
      <c r="D61" t="s" s="4">
        <v>1197</v>
      </c>
      <c r="E61" t="s" s="4">
        <v>1197</v>
      </c>
      <c r="F61" t="s" s="4">
        <v>96</v>
      </c>
      <c r="G61" t="s" s="4">
        <v>1981</v>
      </c>
    </row>
    <row r="62" ht="45.0" customHeight="true">
      <c r="A62" t="s" s="4">
        <v>404</v>
      </c>
      <c r="B62" t="s" s="4">
        <v>2301</v>
      </c>
      <c r="C62" t="s" s="4">
        <v>1981</v>
      </c>
      <c r="D62" t="s" s="4">
        <v>1197</v>
      </c>
      <c r="E62" t="s" s="4">
        <v>1197</v>
      </c>
      <c r="F62" t="s" s="4">
        <v>96</v>
      </c>
      <c r="G62" t="s" s="4">
        <v>1981</v>
      </c>
    </row>
    <row r="63" ht="45.0" customHeight="true">
      <c r="A63" t="s" s="4">
        <v>408</v>
      </c>
      <c r="B63" t="s" s="4">
        <v>2302</v>
      </c>
      <c r="C63" t="s" s="4">
        <v>1981</v>
      </c>
      <c r="D63" t="s" s="4">
        <v>1197</v>
      </c>
      <c r="E63" t="s" s="4">
        <v>1197</v>
      </c>
      <c r="F63" t="s" s="4">
        <v>96</v>
      </c>
      <c r="G63" t="s" s="4">
        <v>1981</v>
      </c>
    </row>
    <row r="64" ht="45.0" customHeight="true">
      <c r="A64" t="s" s="4">
        <v>412</v>
      </c>
      <c r="B64" t="s" s="4">
        <v>2303</v>
      </c>
      <c r="C64" t="s" s="4">
        <v>1981</v>
      </c>
      <c r="D64" t="s" s="4">
        <v>1197</v>
      </c>
      <c r="E64" t="s" s="4">
        <v>1197</v>
      </c>
      <c r="F64" t="s" s="4">
        <v>96</v>
      </c>
      <c r="G64" t="s" s="4">
        <v>1981</v>
      </c>
    </row>
    <row r="65" ht="45.0" customHeight="true">
      <c r="A65" t="s" s="4">
        <v>415</v>
      </c>
      <c r="B65" t="s" s="4">
        <v>2304</v>
      </c>
      <c r="C65" t="s" s="4">
        <v>1981</v>
      </c>
      <c r="D65" t="s" s="4">
        <v>1197</v>
      </c>
      <c r="E65" t="s" s="4">
        <v>1197</v>
      </c>
      <c r="F65" t="s" s="4">
        <v>96</v>
      </c>
      <c r="G65" t="s" s="4">
        <v>1981</v>
      </c>
    </row>
    <row r="66" ht="45.0" customHeight="true">
      <c r="A66" t="s" s="4">
        <v>420</v>
      </c>
      <c r="B66" t="s" s="4">
        <v>2305</v>
      </c>
      <c r="C66" t="s" s="4">
        <v>1981</v>
      </c>
      <c r="D66" t="s" s="4">
        <v>1197</v>
      </c>
      <c r="E66" t="s" s="4">
        <v>1197</v>
      </c>
      <c r="F66" t="s" s="4">
        <v>96</v>
      </c>
      <c r="G66" t="s" s="4">
        <v>1981</v>
      </c>
    </row>
    <row r="67" ht="45.0" customHeight="true">
      <c r="A67" t="s" s="4">
        <v>424</v>
      </c>
      <c r="B67" t="s" s="4">
        <v>2306</v>
      </c>
      <c r="C67" t="s" s="4">
        <v>1981</v>
      </c>
      <c r="D67" t="s" s="4">
        <v>1197</v>
      </c>
      <c r="E67" t="s" s="4">
        <v>1197</v>
      </c>
      <c r="F67" t="s" s="4">
        <v>96</v>
      </c>
      <c r="G67" t="s" s="4">
        <v>1981</v>
      </c>
    </row>
    <row r="68" ht="45.0" customHeight="true">
      <c r="A68" t="s" s="4">
        <v>427</v>
      </c>
      <c r="B68" t="s" s="4">
        <v>2307</v>
      </c>
      <c r="C68" t="s" s="4">
        <v>1981</v>
      </c>
      <c r="D68" t="s" s="4">
        <v>1197</v>
      </c>
      <c r="E68" t="s" s="4">
        <v>1197</v>
      </c>
      <c r="F68" t="s" s="4">
        <v>96</v>
      </c>
      <c r="G68" t="s" s="4">
        <v>1981</v>
      </c>
    </row>
    <row r="69" ht="45.0" customHeight="true">
      <c r="A69" t="s" s="4">
        <v>432</v>
      </c>
      <c r="B69" t="s" s="4">
        <v>2308</v>
      </c>
      <c r="C69" t="s" s="4">
        <v>1981</v>
      </c>
      <c r="D69" t="s" s="4">
        <v>1197</v>
      </c>
      <c r="E69" t="s" s="4">
        <v>1197</v>
      </c>
      <c r="F69" t="s" s="4">
        <v>96</v>
      </c>
      <c r="G69" t="s" s="4">
        <v>1981</v>
      </c>
    </row>
    <row r="70" ht="45.0" customHeight="true">
      <c r="A70" t="s" s="4">
        <v>436</v>
      </c>
      <c r="B70" t="s" s="4">
        <v>2309</v>
      </c>
      <c r="C70" t="s" s="4">
        <v>1981</v>
      </c>
      <c r="D70" t="s" s="4">
        <v>1197</v>
      </c>
      <c r="E70" t="s" s="4">
        <v>1197</v>
      </c>
      <c r="F70" t="s" s="4">
        <v>96</v>
      </c>
      <c r="G70" t="s" s="4">
        <v>1981</v>
      </c>
    </row>
    <row r="71" ht="45.0" customHeight="true">
      <c r="A71" t="s" s="4">
        <v>443</v>
      </c>
      <c r="B71" t="s" s="4">
        <v>2310</v>
      </c>
      <c r="C71" t="s" s="4">
        <v>1981</v>
      </c>
      <c r="D71" t="s" s="4">
        <v>1197</v>
      </c>
      <c r="E71" t="s" s="4">
        <v>1197</v>
      </c>
      <c r="F71" t="s" s="4">
        <v>96</v>
      </c>
      <c r="G71" t="s" s="4">
        <v>1981</v>
      </c>
    </row>
    <row r="72" ht="45.0" customHeight="true">
      <c r="A72" t="s" s="4">
        <v>448</v>
      </c>
      <c r="B72" t="s" s="4">
        <v>2311</v>
      </c>
      <c r="C72" t="s" s="4">
        <v>1981</v>
      </c>
      <c r="D72" t="s" s="4">
        <v>1197</v>
      </c>
      <c r="E72" t="s" s="4">
        <v>1197</v>
      </c>
      <c r="F72" t="s" s="4">
        <v>96</v>
      </c>
      <c r="G72" t="s" s="4">
        <v>1981</v>
      </c>
    </row>
    <row r="73" ht="45.0" customHeight="true">
      <c r="A73" t="s" s="4">
        <v>453</v>
      </c>
      <c r="B73" t="s" s="4">
        <v>2312</v>
      </c>
      <c r="C73" t="s" s="4">
        <v>1981</v>
      </c>
      <c r="D73" t="s" s="4">
        <v>1197</v>
      </c>
      <c r="E73" t="s" s="4">
        <v>1197</v>
      </c>
      <c r="F73" t="s" s="4">
        <v>96</v>
      </c>
      <c r="G73" t="s" s="4">
        <v>1981</v>
      </c>
    </row>
    <row r="74" ht="45.0" customHeight="true">
      <c r="A74" t="s" s="4">
        <v>457</v>
      </c>
      <c r="B74" t="s" s="4">
        <v>2313</v>
      </c>
      <c r="C74" t="s" s="4">
        <v>1981</v>
      </c>
      <c r="D74" t="s" s="4">
        <v>1197</v>
      </c>
      <c r="E74" t="s" s="4">
        <v>1197</v>
      </c>
      <c r="F74" t="s" s="4">
        <v>96</v>
      </c>
      <c r="G74" t="s" s="4">
        <v>1981</v>
      </c>
    </row>
    <row r="75" ht="45.0" customHeight="true">
      <c r="A75" t="s" s="4">
        <v>462</v>
      </c>
      <c r="B75" t="s" s="4">
        <v>2314</v>
      </c>
      <c r="C75" t="s" s="4">
        <v>1981</v>
      </c>
      <c r="D75" t="s" s="4">
        <v>1197</v>
      </c>
      <c r="E75" t="s" s="4">
        <v>1197</v>
      </c>
      <c r="F75" t="s" s="4">
        <v>96</v>
      </c>
      <c r="G75" t="s" s="4">
        <v>1981</v>
      </c>
    </row>
    <row r="76" ht="45.0" customHeight="true">
      <c r="A76" t="s" s="4">
        <v>467</v>
      </c>
      <c r="B76" t="s" s="4">
        <v>2315</v>
      </c>
      <c r="C76" t="s" s="4">
        <v>1981</v>
      </c>
      <c r="D76" t="s" s="4">
        <v>1197</v>
      </c>
      <c r="E76" t="s" s="4">
        <v>1197</v>
      </c>
      <c r="F76" t="s" s="4">
        <v>96</v>
      </c>
      <c r="G76" t="s" s="4">
        <v>1981</v>
      </c>
    </row>
    <row r="77" ht="45.0" customHeight="true">
      <c r="A77" t="s" s="4">
        <v>471</v>
      </c>
      <c r="B77" t="s" s="4">
        <v>2316</v>
      </c>
      <c r="C77" t="s" s="4">
        <v>1981</v>
      </c>
      <c r="D77" t="s" s="4">
        <v>1197</v>
      </c>
      <c r="E77" t="s" s="4">
        <v>1197</v>
      </c>
      <c r="F77" t="s" s="4">
        <v>96</v>
      </c>
      <c r="G77" t="s" s="4">
        <v>1981</v>
      </c>
    </row>
    <row r="78" ht="45.0" customHeight="true">
      <c r="A78" t="s" s="4">
        <v>474</v>
      </c>
      <c r="B78" t="s" s="4">
        <v>2317</v>
      </c>
      <c r="C78" t="s" s="4">
        <v>1981</v>
      </c>
      <c r="D78" t="s" s="4">
        <v>1197</v>
      </c>
      <c r="E78" t="s" s="4">
        <v>1197</v>
      </c>
      <c r="F78" t="s" s="4">
        <v>96</v>
      </c>
      <c r="G78" t="s" s="4">
        <v>1981</v>
      </c>
    </row>
    <row r="79" ht="45.0" customHeight="true">
      <c r="A79" t="s" s="4">
        <v>479</v>
      </c>
      <c r="B79" t="s" s="4">
        <v>2318</v>
      </c>
      <c r="C79" t="s" s="4">
        <v>1981</v>
      </c>
      <c r="D79" t="s" s="4">
        <v>1197</v>
      </c>
      <c r="E79" t="s" s="4">
        <v>1197</v>
      </c>
      <c r="F79" t="s" s="4">
        <v>96</v>
      </c>
      <c r="G79" t="s" s="4">
        <v>1981</v>
      </c>
    </row>
    <row r="80" ht="45.0" customHeight="true">
      <c r="A80" t="s" s="4">
        <v>482</v>
      </c>
      <c r="B80" t="s" s="4">
        <v>2319</v>
      </c>
      <c r="C80" t="s" s="4">
        <v>1981</v>
      </c>
      <c r="D80" t="s" s="4">
        <v>1197</v>
      </c>
      <c r="E80" t="s" s="4">
        <v>1197</v>
      </c>
      <c r="F80" t="s" s="4">
        <v>96</v>
      </c>
      <c r="G80" t="s" s="4">
        <v>1981</v>
      </c>
    </row>
    <row r="81" ht="45.0" customHeight="true">
      <c r="A81" t="s" s="4">
        <v>488</v>
      </c>
      <c r="B81" t="s" s="4">
        <v>2320</v>
      </c>
      <c r="C81" t="s" s="4">
        <v>1981</v>
      </c>
      <c r="D81" t="s" s="4">
        <v>1197</v>
      </c>
      <c r="E81" t="s" s="4">
        <v>1197</v>
      </c>
      <c r="F81" t="s" s="4">
        <v>96</v>
      </c>
      <c r="G81" t="s" s="4">
        <v>1981</v>
      </c>
    </row>
    <row r="82" ht="45.0" customHeight="true">
      <c r="A82" t="s" s="4">
        <v>493</v>
      </c>
      <c r="B82" t="s" s="4">
        <v>2321</v>
      </c>
      <c r="C82" t="s" s="4">
        <v>1981</v>
      </c>
      <c r="D82" t="s" s="4">
        <v>1197</v>
      </c>
      <c r="E82" t="s" s="4">
        <v>1197</v>
      </c>
      <c r="F82" t="s" s="4">
        <v>96</v>
      </c>
      <c r="G82" t="s" s="4">
        <v>1981</v>
      </c>
    </row>
    <row r="83" ht="45.0" customHeight="true">
      <c r="A83" t="s" s="4">
        <v>498</v>
      </c>
      <c r="B83" t="s" s="4">
        <v>2322</v>
      </c>
      <c r="C83" t="s" s="4">
        <v>1981</v>
      </c>
      <c r="D83" t="s" s="4">
        <v>1197</v>
      </c>
      <c r="E83" t="s" s="4">
        <v>1197</v>
      </c>
      <c r="F83" t="s" s="4">
        <v>96</v>
      </c>
      <c r="G83" t="s" s="4">
        <v>1981</v>
      </c>
    </row>
    <row r="84" ht="45.0" customHeight="true">
      <c r="A84" t="s" s="4">
        <v>502</v>
      </c>
      <c r="B84" t="s" s="4">
        <v>2323</v>
      </c>
      <c r="C84" t="s" s="4">
        <v>1981</v>
      </c>
      <c r="D84" t="s" s="4">
        <v>1197</v>
      </c>
      <c r="E84" t="s" s="4">
        <v>1197</v>
      </c>
      <c r="F84" t="s" s="4">
        <v>96</v>
      </c>
      <c r="G84" t="s" s="4">
        <v>1981</v>
      </c>
    </row>
    <row r="85" ht="45.0" customHeight="true">
      <c r="A85" t="s" s="4">
        <v>506</v>
      </c>
      <c r="B85" t="s" s="4">
        <v>2324</v>
      </c>
      <c r="C85" t="s" s="4">
        <v>1981</v>
      </c>
      <c r="D85" t="s" s="4">
        <v>1197</v>
      </c>
      <c r="E85" t="s" s="4">
        <v>1197</v>
      </c>
      <c r="F85" t="s" s="4">
        <v>96</v>
      </c>
      <c r="G85" t="s" s="4">
        <v>1981</v>
      </c>
    </row>
    <row r="86" ht="45.0" customHeight="true">
      <c r="A86" t="s" s="4">
        <v>510</v>
      </c>
      <c r="B86" t="s" s="4">
        <v>2325</v>
      </c>
      <c r="C86" t="s" s="4">
        <v>1981</v>
      </c>
      <c r="D86" t="s" s="4">
        <v>1197</v>
      </c>
      <c r="E86" t="s" s="4">
        <v>1197</v>
      </c>
      <c r="F86" t="s" s="4">
        <v>96</v>
      </c>
      <c r="G86" t="s" s="4">
        <v>1981</v>
      </c>
    </row>
    <row r="87" ht="45.0" customHeight="true">
      <c r="A87" t="s" s="4">
        <v>517</v>
      </c>
      <c r="B87" t="s" s="4">
        <v>2326</v>
      </c>
      <c r="C87" t="s" s="4">
        <v>1981</v>
      </c>
      <c r="D87" t="s" s="4">
        <v>1197</v>
      </c>
      <c r="E87" t="s" s="4">
        <v>1197</v>
      </c>
      <c r="F87" t="s" s="4">
        <v>96</v>
      </c>
      <c r="G87" t="s" s="4">
        <v>1981</v>
      </c>
    </row>
    <row r="88" ht="45.0" customHeight="true">
      <c r="A88" t="s" s="4">
        <v>521</v>
      </c>
      <c r="B88" t="s" s="4">
        <v>2327</v>
      </c>
      <c r="C88" t="s" s="4">
        <v>1981</v>
      </c>
      <c r="D88" t="s" s="4">
        <v>1197</v>
      </c>
      <c r="E88" t="s" s="4">
        <v>1197</v>
      </c>
      <c r="F88" t="s" s="4">
        <v>96</v>
      </c>
      <c r="G88" t="s" s="4">
        <v>1981</v>
      </c>
    </row>
    <row r="89" ht="45.0" customHeight="true">
      <c r="A89" t="s" s="4">
        <v>527</v>
      </c>
      <c r="B89" t="s" s="4">
        <v>2328</v>
      </c>
      <c r="C89" t="s" s="4">
        <v>1981</v>
      </c>
      <c r="D89" t="s" s="4">
        <v>1197</v>
      </c>
      <c r="E89" t="s" s="4">
        <v>1197</v>
      </c>
      <c r="F89" t="s" s="4">
        <v>96</v>
      </c>
      <c r="G89" t="s" s="4">
        <v>1981</v>
      </c>
    </row>
    <row r="90" ht="45.0" customHeight="true">
      <c r="A90" t="s" s="4">
        <v>533</v>
      </c>
      <c r="B90" t="s" s="4">
        <v>2329</v>
      </c>
      <c r="C90" t="s" s="4">
        <v>1981</v>
      </c>
      <c r="D90" t="s" s="4">
        <v>1197</v>
      </c>
      <c r="E90" t="s" s="4">
        <v>1197</v>
      </c>
      <c r="F90" t="s" s="4">
        <v>96</v>
      </c>
      <c r="G90" t="s" s="4">
        <v>1981</v>
      </c>
    </row>
    <row r="91" ht="45.0" customHeight="true">
      <c r="A91" t="s" s="4">
        <v>538</v>
      </c>
      <c r="B91" t="s" s="4">
        <v>2330</v>
      </c>
      <c r="C91" t="s" s="4">
        <v>1981</v>
      </c>
      <c r="D91" t="s" s="4">
        <v>1197</v>
      </c>
      <c r="E91" t="s" s="4">
        <v>1197</v>
      </c>
      <c r="F91" t="s" s="4">
        <v>96</v>
      </c>
      <c r="G91" t="s" s="4">
        <v>1981</v>
      </c>
    </row>
    <row r="92" ht="45.0" customHeight="true">
      <c r="A92" t="s" s="4">
        <v>543</v>
      </c>
      <c r="B92" t="s" s="4">
        <v>2331</v>
      </c>
      <c r="C92" t="s" s="4">
        <v>1981</v>
      </c>
      <c r="D92" t="s" s="4">
        <v>1197</v>
      </c>
      <c r="E92" t="s" s="4">
        <v>1197</v>
      </c>
      <c r="F92" t="s" s="4">
        <v>96</v>
      </c>
      <c r="G92" t="s" s="4">
        <v>1981</v>
      </c>
    </row>
    <row r="93" ht="45.0" customHeight="true">
      <c r="A93" t="s" s="4">
        <v>548</v>
      </c>
      <c r="B93" t="s" s="4">
        <v>2332</v>
      </c>
      <c r="C93" t="s" s="4">
        <v>1981</v>
      </c>
      <c r="D93" t="s" s="4">
        <v>1197</v>
      </c>
      <c r="E93" t="s" s="4">
        <v>1197</v>
      </c>
      <c r="F93" t="s" s="4">
        <v>96</v>
      </c>
      <c r="G93" t="s" s="4">
        <v>1981</v>
      </c>
    </row>
    <row r="94" ht="45.0" customHeight="true">
      <c r="A94" t="s" s="4">
        <v>553</v>
      </c>
      <c r="B94" t="s" s="4">
        <v>2333</v>
      </c>
      <c r="C94" t="s" s="4">
        <v>1981</v>
      </c>
      <c r="D94" t="s" s="4">
        <v>1197</v>
      </c>
      <c r="E94" t="s" s="4">
        <v>1197</v>
      </c>
      <c r="F94" t="s" s="4">
        <v>96</v>
      </c>
      <c r="G94" t="s" s="4">
        <v>1981</v>
      </c>
    </row>
    <row r="95" ht="45.0" customHeight="true">
      <c r="A95" t="s" s="4">
        <v>558</v>
      </c>
      <c r="B95" t="s" s="4">
        <v>2334</v>
      </c>
      <c r="C95" t="s" s="4">
        <v>1981</v>
      </c>
      <c r="D95" t="s" s="4">
        <v>1197</v>
      </c>
      <c r="E95" t="s" s="4">
        <v>1197</v>
      </c>
      <c r="F95" t="s" s="4">
        <v>96</v>
      </c>
      <c r="G95" t="s" s="4">
        <v>1981</v>
      </c>
    </row>
    <row r="96" ht="45.0" customHeight="true">
      <c r="A96" t="s" s="4">
        <v>560</v>
      </c>
      <c r="B96" t="s" s="4">
        <v>2335</v>
      </c>
      <c r="C96" t="s" s="4">
        <v>1981</v>
      </c>
      <c r="D96" t="s" s="4">
        <v>1197</v>
      </c>
      <c r="E96" t="s" s="4">
        <v>1197</v>
      </c>
      <c r="F96" t="s" s="4">
        <v>96</v>
      </c>
      <c r="G96" t="s" s="4">
        <v>1981</v>
      </c>
    </row>
    <row r="97" ht="45.0" customHeight="true">
      <c r="A97" t="s" s="4">
        <v>564</v>
      </c>
      <c r="B97" t="s" s="4">
        <v>2336</v>
      </c>
      <c r="C97" t="s" s="4">
        <v>1981</v>
      </c>
      <c r="D97" t="s" s="4">
        <v>1197</v>
      </c>
      <c r="E97" t="s" s="4">
        <v>1197</v>
      </c>
      <c r="F97" t="s" s="4">
        <v>96</v>
      </c>
      <c r="G97" t="s" s="4">
        <v>1981</v>
      </c>
    </row>
    <row r="98" ht="45.0" customHeight="true">
      <c r="A98" t="s" s="4">
        <v>568</v>
      </c>
      <c r="B98" t="s" s="4">
        <v>2337</v>
      </c>
      <c r="C98" t="s" s="4">
        <v>1981</v>
      </c>
      <c r="D98" t="s" s="4">
        <v>1197</v>
      </c>
      <c r="E98" t="s" s="4">
        <v>1197</v>
      </c>
      <c r="F98" t="s" s="4">
        <v>96</v>
      </c>
      <c r="G98" t="s" s="4">
        <v>1981</v>
      </c>
    </row>
    <row r="99" ht="45.0" customHeight="true">
      <c r="A99" t="s" s="4">
        <v>573</v>
      </c>
      <c r="B99" t="s" s="4">
        <v>2338</v>
      </c>
      <c r="C99" t="s" s="4">
        <v>1981</v>
      </c>
      <c r="D99" t="s" s="4">
        <v>1197</v>
      </c>
      <c r="E99" t="s" s="4">
        <v>1197</v>
      </c>
      <c r="F99" t="s" s="4">
        <v>96</v>
      </c>
      <c r="G99" t="s" s="4">
        <v>1981</v>
      </c>
    </row>
    <row r="100" ht="45.0" customHeight="true">
      <c r="A100" t="s" s="4">
        <v>577</v>
      </c>
      <c r="B100" t="s" s="4">
        <v>2339</v>
      </c>
      <c r="C100" t="s" s="4">
        <v>1981</v>
      </c>
      <c r="D100" t="s" s="4">
        <v>1197</v>
      </c>
      <c r="E100" t="s" s="4">
        <v>1197</v>
      </c>
      <c r="F100" t="s" s="4">
        <v>96</v>
      </c>
      <c r="G100" t="s" s="4">
        <v>1981</v>
      </c>
    </row>
    <row r="101" ht="45.0" customHeight="true">
      <c r="A101" t="s" s="4">
        <v>581</v>
      </c>
      <c r="B101" t="s" s="4">
        <v>2340</v>
      </c>
      <c r="C101" t="s" s="4">
        <v>1981</v>
      </c>
      <c r="D101" t="s" s="4">
        <v>1197</v>
      </c>
      <c r="E101" t="s" s="4">
        <v>1197</v>
      </c>
      <c r="F101" t="s" s="4">
        <v>96</v>
      </c>
      <c r="G101" t="s" s="4">
        <v>1981</v>
      </c>
    </row>
    <row r="102" ht="45.0" customHeight="true">
      <c r="A102" t="s" s="4">
        <v>583</v>
      </c>
      <c r="B102" t="s" s="4">
        <v>2341</v>
      </c>
      <c r="C102" t="s" s="4">
        <v>1981</v>
      </c>
      <c r="D102" t="s" s="4">
        <v>1197</v>
      </c>
      <c r="E102" t="s" s="4">
        <v>1197</v>
      </c>
      <c r="F102" t="s" s="4">
        <v>96</v>
      </c>
      <c r="G102" t="s" s="4">
        <v>1981</v>
      </c>
    </row>
    <row r="103" ht="45.0" customHeight="true">
      <c r="A103" t="s" s="4">
        <v>590</v>
      </c>
      <c r="B103" t="s" s="4">
        <v>2342</v>
      </c>
      <c r="C103" t="s" s="4">
        <v>1981</v>
      </c>
      <c r="D103" t="s" s="4">
        <v>1197</v>
      </c>
      <c r="E103" t="s" s="4">
        <v>1197</v>
      </c>
      <c r="F103" t="s" s="4">
        <v>96</v>
      </c>
      <c r="G103" t="s" s="4">
        <v>1981</v>
      </c>
    </row>
    <row r="104" ht="45.0" customHeight="true">
      <c r="A104" t="s" s="4">
        <v>594</v>
      </c>
      <c r="B104" t="s" s="4">
        <v>2343</v>
      </c>
      <c r="C104" t="s" s="4">
        <v>1981</v>
      </c>
      <c r="D104" t="s" s="4">
        <v>1197</v>
      </c>
      <c r="E104" t="s" s="4">
        <v>1197</v>
      </c>
      <c r="F104" t="s" s="4">
        <v>96</v>
      </c>
      <c r="G104" t="s" s="4">
        <v>1981</v>
      </c>
    </row>
    <row r="105" ht="45.0" customHeight="true">
      <c r="A105" t="s" s="4">
        <v>598</v>
      </c>
      <c r="B105" t="s" s="4">
        <v>2344</v>
      </c>
      <c r="C105" t="s" s="4">
        <v>1981</v>
      </c>
      <c r="D105" t="s" s="4">
        <v>1197</v>
      </c>
      <c r="E105" t="s" s="4">
        <v>1197</v>
      </c>
      <c r="F105" t="s" s="4">
        <v>96</v>
      </c>
      <c r="G105" t="s" s="4">
        <v>1981</v>
      </c>
    </row>
    <row r="106" ht="45.0" customHeight="true">
      <c r="A106" t="s" s="4">
        <v>602</v>
      </c>
      <c r="B106" t="s" s="4">
        <v>2345</v>
      </c>
      <c r="C106" t="s" s="4">
        <v>1981</v>
      </c>
      <c r="D106" t="s" s="4">
        <v>1197</v>
      </c>
      <c r="E106" t="s" s="4">
        <v>1197</v>
      </c>
      <c r="F106" t="s" s="4">
        <v>96</v>
      </c>
      <c r="G106" t="s" s="4">
        <v>1981</v>
      </c>
    </row>
    <row r="107" ht="45.0" customHeight="true">
      <c r="A107" t="s" s="4">
        <v>608</v>
      </c>
      <c r="B107" t="s" s="4">
        <v>2346</v>
      </c>
      <c r="C107" t="s" s="4">
        <v>1981</v>
      </c>
      <c r="D107" t="s" s="4">
        <v>1197</v>
      </c>
      <c r="E107" t="s" s="4">
        <v>1197</v>
      </c>
      <c r="F107" t="s" s="4">
        <v>96</v>
      </c>
      <c r="G107" t="s" s="4">
        <v>1981</v>
      </c>
    </row>
    <row r="108" ht="45.0" customHeight="true">
      <c r="A108" t="s" s="4">
        <v>614</v>
      </c>
      <c r="B108" t="s" s="4">
        <v>2347</v>
      </c>
      <c r="C108" t="s" s="4">
        <v>1981</v>
      </c>
      <c r="D108" t="s" s="4">
        <v>1197</v>
      </c>
      <c r="E108" t="s" s="4">
        <v>1197</v>
      </c>
      <c r="F108" t="s" s="4">
        <v>96</v>
      </c>
      <c r="G108" t="s" s="4">
        <v>1981</v>
      </c>
    </row>
    <row r="109" ht="45.0" customHeight="true">
      <c r="A109" t="s" s="4">
        <v>620</v>
      </c>
      <c r="B109" t="s" s="4">
        <v>2348</v>
      </c>
      <c r="C109" t="s" s="4">
        <v>1981</v>
      </c>
      <c r="D109" t="s" s="4">
        <v>1197</v>
      </c>
      <c r="E109" t="s" s="4">
        <v>1197</v>
      </c>
      <c r="F109" t="s" s="4">
        <v>96</v>
      </c>
      <c r="G109" t="s" s="4">
        <v>1981</v>
      </c>
    </row>
    <row r="110" ht="45.0" customHeight="true">
      <c r="A110" t="s" s="4">
        <v>624</v>
      </c>
      <c r="B110" t="s" s="4">
        <v>2349</v>
      </c>
      <c r="C110" t="s" s="4">
        <v>1981</v>
      </c>
      <c r="D110" t="s" s="4">
        <v>1197</v>
      </c>
      <c r="E110" t="s" s="4">
        <v>1197</v>
      </c>
      <c r="F110" t="s" s="4">
        <v>96</v>
      </c>
      <c r="G110" t="s" s="4">
        <v>1981</v>
      </c>
    </row>
    <row r="111" ht="45.0" customHeight="true">
      <c r="A111" t="s" s="4">
        <v>629</v>
      </c>
      <c r="B111" t="s" s="4">
        <v>2350</v>
      </c>
      <c r="C111" t="s" s="4">
        <v>1981</v>
      </c>
      <c r="D111" t="s" s="4">
        <v>1197</v>
      </c>
      <c r="E111" t="s" s="4">
        <v>1197</v>
      </c>
      <c r="F111" t="s" s="4">
        <v>96</v>
      </c>
      <c r="G111" t="s" s="4">
        <v>1981</v>
      </c>
    </row>
    <row r="112" ht="45.0" customHeight="true">
      <c r="A112" t="s" s="4">
        <v>634</v>
      </c>
      <c r="B112" t="s" s="4">
        <v>2351</v>
      </c>
      <c r="C112" t="s" s="4">
        <v>1981</v>
      </c>
      <c r="D112" t="s" s="4">
        <v>1197</v>
      </c>
      <c r="E112" t="s" s="4">
        <v>1197</v>
      </c>
      <c r="F112" t="s" s="4">
        <v>96</v>
      </c>
      <c r="G112" t="s" s="4">
        <v>1981</v>
      </c>
    </row>
    <row r="113" ht="45.0" customHeight="true">
      <c r="A113" t="s" s="4">
        <v>637</v>
      </c>
      <c r="B113" t="s" s="4">
        <v>2352</v>
      </c>
      <c r="C113" t="s" s="4">
        <v>1981</v>
      </c>
      <c r="D113" t="s" s="4">
        <v>1197</v>
      </c>
      <c r="E113" t="s" s="4">
        <v>1197</v>
      </c>
      <c r="F113" t="s" s="4">
        <v>96</v>
      </c>
      <c r="G113" t="s" s="4">
        <v>1981</v>
      </c>
    </row>
    <row r="114" ht="45.0" customHeight="true">
      <c r="A114" t="s" s="4">
        <v>639</v>
      </c>
      <c r="B114" t="s" s="4">
        <v>2353</v>
      </c>
      <c r="C114" t="s" s="4">
        <v>1981</v>
      </c>
      <c r="D114" t="s" s="4">
        <v>1197</v>
      </c>
      <c r="E114" t="s" s="4">
        <v>1197</v>
      </c>
      <c r="F114" t="s" s="4">
        <v>96</v>
      </c>
      <c r="G114" t="s" s="4">
        <v>1981</v>
      </c>
    </row>
    <row r="115" ht="45.0" customHeight="true">
      <c r="A115" t="s" s="4">
        <v>642</v>
      </c>
      <c r="B115" t="s" s="4">
        <v>2354</v>
      </c>
      <c r="C115" t="s" s="4">
        <v>1981</v>
      </c>
      <c r="D115" t="s" s="4">
        <v>1197</v>
      </c>
      <c r="E115" t="s" s="4">
        <v>1197</v>
      </c>
      <c r="F115" t="s" s="4">
        <v>96</v>
      </c>
      <c r="G115" t="s" s="4">
        <v>1981</v>
      </c>
    </row>
    <row r="116" ht="45.0" customHeight="true">
      <c r="A116" t="s" s="4">
        <v>644</v>
      </c>
      <c r="B116" t="s" s="4">
        <v>2355</v>
      </c>
      <c r="C116" t="s" s="4">
        <v>1981</v>
      </c>
      <c r="D116" t="s" s="4">
        <v>1197</v>
      </c>
      <c r="E116" t="s" s="4">
        <v>1197</v>
      </c>
      <c r="F116" t="s" s="4">
        <v>96</v>
      </c>
      <c r="G116" t="s" s="4">
        <v>1981</v>
      </c>
    </row>
    <row r="117" ht="45.0" customHeight="true">
      <c r="A117" t="s" s="4">
        <v>647</v>
      </c>
      <c r="B117" t="s" s="4">
        <v>2356</v>
      </c>
      <c r="C117" t="s" s="4">
        <v>1981</v>
      </c>
      <c r="D117" t="s" s="4">
        <v>1197</v>
      </c>
      <c r="E117" t="s" s="4">
        <v>1197</v>
      </c>
      <c r="F117" t="s" s="4">
        <v>96</v>
      </c>
      <c r="G117" t="s" s="4">
        <v>1981</v>
      </c>
    </row>
    <row r="118" ht="45.0" customHeight="true">
      <c r="A118" t="s" s="4">
        <v>650</v>
      </c>
      <c r="B118" t="s" s="4">
        <v>2357</v>
      </c>
      <c r="C118" t="s" s="4">
        <v>1981</v>
      </c>
      <c r="D118" t="s" s="4">
        <v>1197</v>
      </c>
      <c r="E118" t="s" s="4">
        <v>1197</v>
      </c>
      <c r="F118" t="s" s="4">
        <v>96</v>
      </c>
      <c r="G118" t="s" s="4">
        <v>1981</v>
      </c>
    </row>
    <row r="119" ht="45.0" customHeight="true">
      <c r="A119" t="s" s="4">
        <v>654</v>
      </c>
      <c r="B119" t="s" s="4">
        <v>2358</v>
      </c>
      <c r="C119" t="s" s="4">
        <v>1981</v>
      </c>
      <c r="D119" t="s" s="4">
        <v>1197</v>
      </c>
      <c r="E119" t="s" s="4">
        <v>1197</v>
      </c>
      <c r="F119" t="s" s="4">
        <v>96</v>
      </c>
      <c r="G119" t="s" s="4">
        <v>1981</v>
      </c>
    </row>
    <row r="120" ht="45.0" customHeight="true">
      <c r="A120" t="s" s="4">
        <v>658</v>
      </c>
      <c r="B120" t="s" s="4">
        <v>2359</v>
      </c>
      <c r="C120" t="s" s="4">
        <v>1981</v>
      </c>
      <c r="D120" t="s" s="4">
        <v>1197</v>
      </c>
      <c r="E120" t="s" s="4">
        <v>1197</v>
      </c>
      <c r="F120" t="s" s="4">
        <v>96</v>
      </c>
      <c r="G120" t="s" s="4">
        <v>1981</v>
      </c>
    </row>
    <row r="121" ht="45.0" customHeight="true">
      <c r="A121" t="s" s="4">
        <v>661</v>
      </c>
      <c r="B121" t="s" s="4">
        <v>2360</v>
      </c>
      <c r="C121" t="s" s="4">
        <v>1981</v>
      </c>
      <c r="D121" t="s" s="4">
        <v>1197</v>
      </c>
      <c r="E121" t="s" s="4">
        <v>1197</v>
      </c>
      <c r="F121" t="s" s="4">
        <v>96</v>
      </c>
      <c r="G121" t="s" s="4">
        <v>1981</v>
      </c>
    </row>
    <row r="122" ht="45.0" customHeight="true">
      <c r="A122" t="s" s="4">
        <v>667</v>
      </c>
      <c r="B122" t="s" s="4">
        <v>2361</v>
      </c>
      <c r="C122" t="s" s="4">
        <v>1981</v>
      </c>
      <c r="D122" t="s" s="4">
        <v>1197</v>
      </c>
      <c r="E122" t="s" s="4">
        <v>1197</v>
      </c>
      <c r="F122" t="s" s="4">
        <v>96</v>
      </c>
      <c r="G122" t="s" s="4">
        <v>1981</v>
      </c>
    </row>
    <row r="123" ht="45.0" customHeight="true">
      <c r="A123" t="s" s="4">
        <v>670</v>
      </c>
      <c r="B123" t="s" s="4">
        <v>2362</v>
      </c>
      <c r="C123" t="s" s="4">
        <v>1981</v>
      </c>
      <c r="D123" t="s" s="4">
        <v>1197</v>
      </c>
      <c r="E123" t="s" s="4">
        <v>1197</v>
      </c>
      <c r="F123" t="s" s="4">
        <v>96</v>
      </c>
      <c r="G123" t="s" s="4">
        <v>1981</v>
      </c>
    </row>
    <row r="124" ht="45.0" customHeight="true">
      <c r="A124" t="s" s="4">
        <v>673</v>
      </c>
      <c r="B124" t="s" s="4">
        <v>2363</v>
      </c>
      <c r="C124" t="s" s="4">
        <v>1981</v>
      </c>
      <c r="D124" t="s" s="4">
        <v>1197</v>
      </c>
      <c r="E124" t="s" s="4">
        <v>1197</v>
      </c>
      <c r="F124" t="s" s="4">
        <v>96</v>
      </c>
      <c r="G124" t="s" s="4">
        <v>1981</v>
      </c>
    </row>
    <row r="125" ht="45.0" customHeight="true">
      <c r="A125" t="s" s="4">
        <v>676</v>
      </c>
      <c r="B125" t="s" s="4">
        <v>2364</v>
      </c>
      <c r="C125" t="s" s="4">
        <v>1981</v>
      </c>
      <c r="D125" t="s" s="4">
        <v>1197</v>
      </c>
      <c r="E125" t="s" s="4">
        <v>1197</v>
      </c>
      <c r="F125" t="s" s="4">
        <v>96</v>
      </c>
      <c r="G125" t="s" s="4">
        <v>1981</v>
      </c>
    </row>
    <row r="126" ht="45.0" customHeight="true">
      <c r="A126" t="s" s="4">
        <v>679</v>
      </c>
      <c r="B126" t="s" s="4">
        <v>2365</v>
      </c>
      <c r="C126" t="s" s="4">
        <v>1981</v>
      </c>
      <c r="D126" t="s" s="4">
        <v>1197</v>
      </c>
      <c r="E126" t="s" s="4">
        <v>1197</v>
      </c>
      <c r="F126" t="s" s="4">
        <v>96</v>
      </c>
      <c r="G126" t="s" s="4">
        <v>1981</v>
      </c>
    </row>
    <row r="127" ht="45.0" customHeight="true">
      <c r="A127" t="s" s="4">
        <v>683</v>
      </c>
      <c r="B127" t="s" s="4">
        <v>2366</v>
      </c>
      <c r="C127" t="s" s="4">
        <v>1981</v>
      </c>
      <c r="D127" t="s" s="4">
        <v>1197</v>
      </c>
      <c r="E127" t="s" s="4">
        <v>1197</v>
      </c>
      <c r="F127" t="s" s="4">
        <v>96</v>
      </c>
      <c r="G127" t="s" s="4">
        <v>1981</v>
      </c>
    </row>
    <row r="128" ht="45.0" customHeight="true">
      <c r="A128" t="s" s="4">
        <v>687</v>
      </c>
      <c r="B128" t="s" s="4">
        <v>2367</v>
      </c>
      <c r="C128" t="s" s="4">
        <v>1981</v>
      </c>
      <c r="D128" t="s" s="4">
        <v>1197</v>
      </c>
      <c r="E128" t="s" s="4">
        <v>1197</v>
      </c>
      <c r="F128" t="s" s="4">
        <v>96</v>
      </c>
      <c r="G128" t="s" s="4">
        <v>1981</v>
      </c>
    </row>
    <row r="129" ht="45.0" customHeight="true">
      <c r="A129" t="s" s="4">
        <v>692</v>
      </c>
      <c r="B129" t="s" s="4">
        <v>2368</v>
      </c>
      <c r="C129" t="s" s="4">
        <v>1981</v>
      </c>
      <c r="D129" t="s" s="4">
        <v>1197</v>
      </c>
      <c r="E129" t="s" s="4">
        <v>1197</v>
      </c>
      <c r="F129" t="s" s="4">
        <v>96</v>
      </c>
      <c r="G129" t="s" s="4">
        <v>1981</v>
      </c>
    </row>
    <row r="130" ht="45.0" customHeight="true">
      <c r="A130" t="s" s="4">
        <v>696</v>
      </c>
      <c r="B130" t="s" s="4">
        <v>2369</v>
      </c>
      <c r="C130" t="s" s="4">
        <v>1981</v>
      </c>
      <c r="D130" t="s" s="4">
        <v>1197</v>
      </c>
      <c r="E130" t="s" s="4">
        <v>1197</v>
      </c>
      <c r="F130" t="s" s="4">
        <v>96</v>
      </c>
      <c r="G130" t="s" s="4">
        <v>1981</v>
      </c>
    </row>
    <row r="131" ht="45.0" customHeight="true">
      <c r="A131" t="s" s="4">
        <v>700</v>
      </c>
      <c r="B131" t="s" s="4">
        <v>2370</v>
      </c>
      <c r="C131" t="s" s="4">
        <v>1981</v>
      </c>
      <c r="D131" t="s" s="4">
        <v>1197</v>
      </c>
      <c r="E131" t="s" s="4">
        <v>1197</v>
      </c>
      <c r="F131" t="s" s="4">
        <v>96</v>
      </c>
      <c r="G131" t="s" s="4">
        <v>1981</v>
      </c>
    </row>
    <row r="132" ht="45.0" customHeight="true">
      <c r="A132" t="s" s="4">
        <v>704</v>
      </c>
      <c r="B132" t="s" s="4">
        <v>2371</v>
      </c>
      <c r="C132" t="s" s="4">
        <v>1981</v>
      </c>
      <c r="D132" t="s" s="4">
        <v>1197</v>
      </c>
      <c r="E132" t="s" s="4">
        <v>1197</v>
      </c>
      <c r="F132" t="s" s="4">
        <v>96</v>
      </c>
      <c r="G132" t="s" s="4">
        <v>1981</v>
      </c>
    </row>
    <row r="133" ht="45.0" customHeight="true">
      <c r="A133" t="s" s="4">
        <v>710</v>
      </c>
      <c r="B133" t="s" s="4">
        <v>2372</v>
      </c>
      <c r="C133" t="s" s="4">
        <v>1981</v>
      </c>
      <c r="D133" t="s" s="4">
        <v>1197</v>
      </c>
      <c r="E133" t="s" s="4">
        <v>1197</v>
      </c>
      <c r="F133" t="s" s="4">
        <v>96</v>
      </c>
      <c r="G133" t="s" s="4">
        <v>1981</v>
      </c>
    </row>
    <row r="134" ht="45.0" customHeight="true">
      <c r="A134" t="s" s="4">
        <v>713</v>
      </c>
      <c r="B134" t="s" s="4">
        <v>2373</v>
      </c>
      <c r="C134" t="s" s="4">
        <v>1981</v>
      </c>
      <c r="D134" t="s" s="4">
        <v>1197</v>
      </c>
      <c r="E134" t="s" s="4">
        <v>1197</v>
      </c>
      <c r="F134" t="s" s="4">
        <v>96</v>
      </c>
      <c r="G134" t="s" s="4">
        <v>1981</v>
      </c>
    </row>
    <row r="135" ht="45.0" customHeight="true">
      <c r="A135" t="s" s="4">
        <v>716</v>
      </c>
      <c r="B135" t="s" s="4">
        <v>2374</v>
      </c>
      <c r="C135" t="s" s="4">
        <v>1981</v>
      </c>
      <c r="D135" t="s" s="4">
        <v>1197</v>
      </c>
      <c r="E135" t="s" s="4">
        <v>1197</v>
      </c>
      <c r="F135" t="s" s="4">
        <v>96</v>
      </c>
      <c r="G135" t="s" s="4">
        <v>1981</v>
      </c>
    </row>
    <row r="136" ht="45.0" customHeight="true">
      <c r="A136" t="s" s="4">
        <v>721</v>
      </c>
      <c r="B136" t="s" s="4">
        <v>2375</v>
      </c>
      <c r="C136" t="s" s="4">
        <v>1981</v>
      </c>
      <c r="D136" t="s" s="4">
        <v>1197</v>
      </c>
      <c r="E136" t="s" s="4">
        <v>1197</v>
      </c>
      <c r="F136" t="s" s="4">
        <v>96</v>
      </c>
      <c r="G136" t="s" s="4">
        <v>1981</v>
      </c>
    </row>
    <row r="137" ht="45.0" customHeight="true">
      <c r="A137" t="s" s="4">
        <v>725</v>
      </c>
      <c r="B137" t="s" s="4">
        <v>2376</v>
      </c>
      <c r="C137" t="s" s="4">
        <v>1981</v>
      </c>
      <c r="D137" t="s" s="4">
        <v>1197</v>
      </c>
      <c r="E137" t="s" s="4">
        <v>1197</v>
      </c>
      <c r="F137" t="s" s="4">
        <v>96</v>
      </c>
      <c r="G137" t="s" s="4">
        <v>1981</v>
      </c>
    </row>
    <row r="138" ht="45.0" customHeight="true">
      <c r="A138" t="s" s="4">
        <v>729</v>
      </c>
      <c r="B138" t="s" s="4">
        <v>2377</v>
      </c>
      <c r="C138" t="s" s="4">
        <v>1981</v>
      </c>
      <c r="D138" t="s" s="4">
        <v>1197</v>
      </c>
      <c r="E138" t="s" s="4">
        <v>1197</v>
      </c>
      <c r="F138" t="s" s="4">
        <v>96</v>
      </c>
      <c r="G138" t="s" s="4">
        <v>1981</v>
      </c>
    </row>
    <row r="139" ht="45.0" customHeight="true">
      <c r="A139" t="s" s="4">
        <v>734</v>
      </c>
      <c r="B139" t="s" s="4">
        <v>2378</v>
      </c>
      <c r="C139" t="s" s="4">
        <v>1981</v>
      </c>
      <c r="D139" t="s" s="4">
        <v>1197</v>
      </c>
      <c r="E139" t="s" s="4">
        <v>1197</v>
      </c>
      <c r="F139" t="s" s="4">
        <v>96</v>
      </c>
      <c r="G139" t="s" s="4">
        <v>1981</v>
      </c>
    </row>
    <row r="140" ht="45.0" customHeight="true">
      <c r="A140" t="s" s="4">
        <v>739</v>
      </c>
      <c r="B140" t="s" s="4">
        <v>2379</v>
      </c>
      <c r="C140" t="s" s="4">
        <v>1981</v>
      </c>
      <c r="D140" t="s" s="4">
        <v>1197</v>
      </c>
      <c r="E140" t="s" s="4">
        <v>1197</v>
      </c>
      <c r="F140" t="s" s="4">
        <v>96</v>
      </c>
      <c r="G140" t="s" s="4">
        <v>1981</v>
      </c>
    </row>
    <row r="141" ht="45.0" customHeight="true">
      <c r="A141" t="s" s="4">
        <v>743</v>
      </c>
      <c r="B141" t="s" s="4">
        <v>2380</v>
      </c>
      <c r="C141" t="s" s="4">
        <v>1981</v>
      </c>
      <c r="D141" t="s" s="4">
        <v>1197</v>
      </c>
      <c r="E141" t="s" s="4">
        <v>1197</v>
      </c>
      <c r="F141" t="s" s="4">
        <v>96</v>
      </c>
      <c r="G141" t="s" s="4">
        <v>1981</v>
      </c>
    </row>
    <row r="142" ht="45.0" customHeight="true">
      <c r="A142" t="s" s="4">
        <v>746</v>
      </c>
      <c r="B142" t="s" s="4">
        <v>2381</v>
      </c>
      <c r="C142" t="s" s="4">
        <v>1981</v>
      </c>
      <c r="D142" t="s" s="4">
        <v>1197</v>
      </c>
      <c r="E142" t="s" s="4">
        <v>1197</v>
      </c>
      <c r="F142" t="s" s="4">
        <v>96</v>
      </c>
      <c r="G142" t="s" s="4">
        <v>1981</v>
      </c>
    </row>
    <row r="143" ht="45.0" customHeight="true">
      <c r="A143" t="s" s="4">
        <v>750</v>
      </c>
      <c r="B143" t="s" s="4">
        <v>2382</v>
      </c>
      <c r="C143" t="s" s="4">
        <v>1981</v>
      </c>
      <c r="D143" t="s" s="4">
        <v>1197</v>
      </c>
      <c r="E143" t="s" s="4">
        <v>1197</v>
      </c>
      <c r="F143" t="s" s="4">
        <v>96</v>
      </c>
      <c r="G143" t="s" s="4">
        <v>1981</v>
      </c>
    </row>
    <row r="144" ht="45.0" customHeight="true">
      <c r="A144" t="s" s="4">
        <v>754</v>
      </c>
      <c r="B144" t="s" s="4">
        <v>2383</v>
      </c>
      <c r="C144" t="s" s="4">
        <v>1981</v>
      </c>
      <c r="D144" t="s" s="4">
        <v>1197</v>
      </c>
      <c r="E144" t="s" s="4">
        <v>1197</v>
      </c>
      <c r="F144" t="s" s="4">
        <v>96</v>
      </c>
      <c r="G144" t="s" s="4">
        <v>1981</v>
      </c>
    </row>
    <row r="145" ht="45.0" customHeight="true">
      <c r="A145" t="s" s="4">
        <v>758</v>
      </c>
      <c r="B145" t="s" s="4">
        <v>2384</v>
      </c>
      <c r="C145" t="s" s="4">
        <v>1981</v>
      </c>
      <c r="D145" t="s" s="4">
        <v>1197</v>
      </c>
      <c r="E145" t="s" s="4">
        <v>1197</v>
      </c>
      <c r="F145" t="s" s="4">
        <v>96</v>
      </c>
      <c r="G145" t="s" s="4">
        <v>1981</v>
      </c>
    </row>
    <row r="146" ht="45.0" customHeight="true">
      <c r="A146" t="s" s="4">
        <v>762</v>
      </c>
      <c r="B146" t="s" s="4">
        <v>2385</v>
      </c>
      <c r="C146" t="s" s="4">
        <v>1981</v>
      </c>
      <c r="D146" t="s" s="4">
        <v>1197</v>
      </c>
      <c r="E146" t="s" s="4">
        <v>1197</v>
      </c>
      <c r="F146" t="s" s="4">
        <v>96</v>
      </c>
      <c r="G146" t="s" s="4">
        <v>1981</v>
      </c>
    </row>
    <row r="147" ht="45.0" customHeight="true">
      <c r="A147" t="s" s="4">
        <v>765</v>
      </c>
      <c r="B147" t="s" s="4">
        <v>2386</v>
      </c>
      <c r="C147" t="s" s="4">
        <v>1981</v>
      </c>
      <c r="D147" t="s" s="4">
        <v>1197</v>
      </c>
      <c r="E147" t="s" s="4">
        <v>1197</v>
      </c>
      <c r="F147" t="s" s="4">
        <v>96</v>
      </c>
      <c r="G147" t="s" s="4">
        <v>1981</v>
      </c>
    </row>
    <row r="148" ht="45.0" customHeight="true">
      <c r="A148" t="s" s="4">
        <v>768</v>
      </c>
      <c r="B148" t="s" s="4">
        <v>2387</v>
      </c>
      <c r="C148" t="s" s="4">
        <v>1981</v>
      </c>
      <c r="D148" t="s" s="4">
        <v>1197</v>
      </c>
      <c r="E148" t="s" s="4">
        <v>1197</v>
      </c>
      <c r="F148" t="s" s="4">
        <v>96</v>
      </c>
      <c r="G148" t="s" s="4">
        <v>1981</v>
      </c>
    </row>
    <row r="149" ht="45.0" customHeight="true">
      <c r="A149" t="s" s="4">
        <v>771</v>
      </c>
      <c r="B149" t="s" s="4">
        <v>2388</v>
      </c>
      <c r="C149" t="s" s="4">
        <v>1981</v>
      </c>
      <c r="D149" t="s" s="4">
        <v>1197</v>
      </c>
      <c r="E149" t="s" s="4">
        <v>1197</v>
      </c>
      <c r="F149" t="s" s="4">
        <v>96</v>
      </c>
      <c r="G149" t="s" s="4">
        <v>1981</v>
      </c>
    </row>
    <row r="150" ht="45.0" customHeight="true">
      <c r="A150" t="s" s="4">
        <v>774</v>
      </c>
      <c r="B150" t="s" s="4">
        <v>2389</v>
      </c>
      <c r="C150" t="s" s="4">
        <v>1981</v>
      </c>
      <c r="D150" t="s" s="4">
        <v>1197</v>
      </c>
      <c r="E150" t="s" s="4">
        <v>1197</v>
      </c>
      <c r="F150" t="s" s="4">
        <v>96</v>
      </c>
      <c r="G150" t="s" s="4">
        <v>1981</v>
      </c>
    </row>
    <row r="151" ht="45.0" customHeight="true">
      <c r="A151" t="s" s="4">
        <v>779</v>
      </c>
      <c r="B151" t="s" s="4">
        <v>2390</v>
      </c>
      <c r="C151" t="s" s="4">
        <v>1981</v>
      </c>
      <c r="D151" t="s" s="4">
        <v>1197</v>
      </c>
      <c r="E151" t="s" s="4">
        <v>1197</v>
      </c>
      <c r="F151" t="s" s="4">
        <v>96</v>
      </c>
      <c r="G151" t="s" s="4">
        <v>1981</v>
      </c>
    </row>
    <row r="152" ht="45.0" customHeight="true">
      <c r="A152" t="s" s="4">
        <v>782</v>
      </c>
      <c r="B152" t="s" s="4">
        <v>2391</v>
      </c>
      <c r="C152" t="s" s="4">
        <v>1981</v>
      </c>
      <c r="D152" t="s" s="4">
        <v>1197</v>
      </c>
      <c r="E152" t="s" s="4">
        <v>1197</v>
      </c>
      <c r="F152" t="s" s="4">
        <v>96</v>
      </c>
      <c r="G152" t="s" s="4">
        <v>1981</v>
      </c>
    </row>
    <row r="153" ht="45.0" customHeight="true">
      <c r="A153" t="s" s="4">
        <v>786</v>
      </c>
      <c r="B153" t="s" s="4">
        <v>2392</v>
      </c>
      <c r="C153" t="s" s="4">
        <v>1981</v>
      </c>
      <c r="D153" t="s" s="4">
        <v>1197</v>
      </c>
      <c r="E153" t="s" s="4">
        <v>1197</v>
      </c>
      <c r="F153" t="s" s="4">
        <v>96</v>
      </c>
      <c r="G153" t="s" s="4">
        <v>1981</v>
      </c>
    </row>
    <row r="154" ht="45.0" customHeight="true">
      <c r="A154" t="s" s="4">
        <v>789</v>
      </c>
      <c r="B154" t="s" s="4">
        <v>2393</v>
      </c>
      <c r="C154" t="s" s="4">
        <v>1981</v>
      </c>
      <c r="D154" t="s" s="4">
        <v>1197</v>
      </c>
      <c r="E154" t="s" s="4">
        <v>1197</v>
      </c>
      <c r="F154" t="s" s="4">
        <v>96</v>
      </c>
      <c r="G154" t="s" s="4">
        <v>1981</v>
      </c>
    </row>
    <row r="155" ht="45.0" customHeight="true">
      <c r="A155" t="s" s="4">
        <v>793</v>
      </c>
      <c r="B155" t="s" s="4">
        <v>2394</v>
      </c>
      <c r="C155" t="s" s="4">
        <v>1981</v>
      </c>
      <c r="D155" t="s" s="4">
        <v>1197</v>
      </c>
      <c r="E155" t="s" s="4">
        <v>1197</v>
      </c>
      <c r="F155" t="s" s="4">
        <v>96</v>
      </c>
      <c r="G155" t="s" s="4">
        <v>1981</v>
      </c>
    </row>
    <row r="156" ht="45.0" customHeight="true">
      <c r="A156" t="s" s="4">
        <v>798</v>
      </c>
      <c r="B156" t="s" s="4">
        <v>2395</v>
      </c>
      <c r="C156" t="s" s="4">
        <v>1981</v>
      </c>
      <c r="D156" t="s" s="4">
        <v>1197</v>
      </c>
      <c r="E156" t="s" s="4">
        <v>1197</v>
      </c>
      <c r="F156" t="s" s="4">
        <v>96</v>
      </c>
      <c r="G156" t="s" s="4">
        <v>1981</v>
      </c>
    </row>
    <row r="157" ht="45.0" customHeight="true">
      <c r="A157" t="s" s="4">
        <v>801</v>
      </c>
      <c r="B157" t="s" s="4">
        <v>2396</v>
      </c>
      <c r="C157" t="s" s="4">
        <v>1981</v>
      </c>
      <c r="D157" t="s" s="4">
        <v>1197</v>
      </c>
      <c r="E157" t="s" s="4">
        <v>1197</v>
      </c>
      <c r="F157" t="s" s="4">
        <v>96</v>
      </c>
      <c r="G157" t="s" s="4">
        <v>1981</v>
      </c>
    </row>
    <row r="158" ht="45.0" customHeight="true">
      <c r="A158" t="s" s="4">
        <v>805</v>
      </c>
      <c r="B158" t="s" s="4">
        <v>2397</v>
      </c>
      <c r="C158" t="s" s="4">
        <v>1981</v>
      </c>
      <c r="D158" t="s" s="4">
        <v>1197</v>
      </c>
      <c r="E158" t="s" s="4">
        <v>1197</v>
      </c>
      <c r="F158" t="s" s="4">
        <v>96</v>
      </c>
      <c r="G158" t="s" s="4">
        <v>1981</v>
      </c>
    </row>
    <row r="159" ht="45.0" customHeight="true">
      <c r="A159" t="s" s="4">
        <v>808</v>
      </c>
      <c r="B159" t="s" s="4">
        <v>2398</v>
      </c>
      <c r="C159" t="s" s="4">
        <v>1981</v>
      </c>
      <c r="D159" t="s" s="4">
        <v>1197</v>
      </c>
      <c r="E159" t="s" s="4">
        <v>1197</v>
      </c>
      <c r="F159" t="s" s="4">
        <v>96</v>
      </c>
      <c r="G159" t="s" s="4">
        <v>1981</v>
      </c>
    </row>
    <row r="160" ht="45.0" customHeight="true">
      <c r="A160" t="s" s="4">
        <v>814</v>
      </c>
      <c r="B160" t="s" s="4">
        <v>2399</v>
      </c>
      <c r="C160" t="s" s="4">
        <v>1981</v>
      </c>
      <c r="D160" t="s" s="4">
        <v>1197</v>
      </c>
      <c r="E160" t="s" s="4">
        <v>1197</v>
      </c>
      <c r="F160" t="s" s="4">
        <v>96</v>
      </c>
      <c r="G160" t="s" s="4">
        <v>1981</v>
      </c>
    </row>
    <row r="161" ht="45.0" customHeight="true">
      <c r="A161" t="s" s="4">
        <v>818</v>
      </c>
      <c r="B161" t="s" s="4">
        <v>2400</v>
      </c>
      <c r="C161" t="s" s="4">
        <v>1981</v>
      </c>
      <c r="D161" t="s" s="4">
        <v>1197</v>
      </c>
      <c r="E161" t="s" s="4">
        <v>1197</v>
      </c>
      <c r="F161" t="s" s="4">
        <v>96</v>
      </c>
      <c r="G161" t="s" s="4">
        <v>1981</v>
      </c>
    </row>
    <row r="162" ht="45.0" customHeight="true">
      <c r="A162" t="s" s="4">
        <v>822</v>
      </c>
      <c r="B162" t="s" s="4">
        <v>2401</v>
      </c>
      <c r="C162" t="s" s="4">
        <v>1981</v>
      </c>
      <c r="D162" t="s" s="4">
        <v>1197</v>
      </c>
      <c r="E162" t="s" s="4">
        <v>1197</v>
      </c>
      <c r="F162" t="s" s="4">
        <v>96</v>
      </c>
      <c r="G162" t="s" s="4">
        <v>1981</v>
      </c>
    </row>
    <row r="163" ht="45.0" customHeight="true">
      <c r="A163" t="s" s="4">
        <v>825</v>
      </c>
      <c r="B163" t="s" s="4">
        <v>2402</v>
      </c>
      <c r="C163" t="s" s="4">
        <v>1981</v>
      </c>
      <c r="D163" t="s" s="4">
        <v>1197</v>
      </c>
      <c r="E163" t="s" s="4">
        <v>1197</v>
      </c>
      <c r="F163" t="s" s="4">
        <v>96</v>
      </c>
      <c r="G163" t="s" s="4">
        <v>1981</v>
      </c>
    </row>
    <row r="164" ht="45.0" customHeight="true">
      <c r="A164" t="s" s="4">
        <v>828</v>
      </c>
      <c r="B164" t="s" s="4">
        <v>2403</v>
      </c>
      <c r="C164" t="s" s="4">
        <v>1981</v>
      </c>
      <c r="D164" t="s" s="4">
        <v>1197</v>
      </c>
      <c r="E164" t="s" s="4">
        <v>1197</v>
      </c>
      <c r="F164" t="s" s="4">
        <v>96</v>
      </c>
      <c r="G164" t="s" s="4">
        <v>1981</v>
      </c>
    </row>
    <row r="165" ht="45.0" customHeight="true">
      <c r="A165" t="s" s="4">
        <v>830</v>
      </c>
      <c r="B165" t="s" s="4">
        <v>2404</v>
      </c>
      <c r="C165" t="s" s="4">
        <v>1981</v>
      </c>
      <c r="D165" t="s" s="4">
        <v>1197</v>
      </c>
      <c r="E165" t="s" s="4">
        <v>1197</v>
      </c>
      <c r="F165" t="s" s="4">
        <v>96</v>
      </c>
      <c r="G165" t="s" s="4">
        <v>1981</v>
      </c>
    </row>
    <row r="166" ht="45.0" customHeight="true">
      <c r="A166" t="s" s="4">
        <v>835</v>
      </c>
      <c r="B166" t="s" s="4">
        <v>2405</v>
      </c>
      <c r="C166" t="s" s="4">
        <v>1981</v>
      </c>
      <c r="D166" t="s" s="4">
        <v>1197</v>
      </c>
      <c r="E166" t="s" s="4">
        <v>1197</v>
      </c>
      <c r="F166" t="s" s="4">
        <v>96</v>
      </c>
      <c r="G166" t="s" s="4">
        <v>1981</v>
      </c>
    </row>
    <row r="167" ht="45.0" customHeight="true">
      <c r="A167" t="s" s="4">
        <v>839</v>
      </c>
      <c r="B167" t="s" s="4">
        <v>2406</v>
      </c>
      <c r="C167" t="s" s="4">
        <v>1981</v>
      </c>
      <c r="D167" t="s" s="4">
        <v>1197</v>
      </c>
      <c r="E167" t="s" s="4">
        <v>1197</v>
      </c>
      <c r="F167" t="s" s="4">
        <v>96</v>
      </c>
      <c r="G167" t="s" s="4">
        <v>1981</v>
      </c>
    </row>
    <row r="168" ht="45.0" customHeight="true">
      <c r="A168" t="s" s="4">
        <v>843</v>
      </c>
      <c r="B168" t="s" s="4">
        <v>2407</v>
      </c>
      <c r="C168" t="s" s="4">
        <v>1981</v>
      </c>
      <c r="D168" t="s" s="4">
        <v>1197</v>
      </c>
      <c r="E168" t="s" s="4">
        <v>1197</v>
      </c>
      <c r="F168" t="s" s="4">
        <v>96</v>
      </c>
      <c r="G168" t="s" s="4">
        <v>1981</v>
      </c>
    </row>
    <row r="169" ht="45.0" customHeight="true">
      <c r="A169" t="s" s="4">
        <v>846</v>
      </c>
      <c r="B169" t="s" s="4">
        <v>2408</v>
      </c>
      <c r="C169" t="s" s="4">
        <v>1981</v>
      </c>
      <c r="D169" t="s" s="4">
        <v>1197</v>
      </c>
      <c r="E169" t="s" s="4">
        <v>1197</v>
      </c>
      <c r="F169" t="s" s="4">
        <v>96</v>
      </c>
      <c r="G169" t="s" s="4">
        <v>1981</v>
      </c>
    </row>
    <row r="170" ht="45.0" customHeight="true">
      <c r="A170" t="s" s="4">
        <v>849</v>
      </c>
      <c r="B170" t="s" s="4">
        <v>2409</v>
      </c>
      <c r="C170" t="s" s="4">
        <v>1981</v>
      </c>
      <c r="D170" t="s" s="4">
        <v>1197</v>
      </c>
      <c r="E170" t="s" s="4">
        <v>1197</v>
      </c>
      <c r="F170" t="s" s="4">
        <v>96</v>
      </c>
      <c r="G170" t="s" s="4">
        <v>1981</v>
      </c>
    </row>
    <row r="171" ht="45.0" customHeight="true">
      <c r="A171" t="s" s="4">
        <v>854</v>
      </c>
      <c r="B171" t="s" s="4">
        <v>2410</v>
      </c>
      <c r="C171" t="s" s="4">
        <v>1981</v>
      </c>
      <c r="D171" t="s" s="4">
        <v>1197</v>
      </c>
      <c r="E171" t="s" s="4">
        <v>1197</v>
      </c>
      <c r="F171" t="s" s="4">
        <v>96</v>
      </c>
      <c r="G171" t="s" s="4">
        <v>1981</v>
      </c>
    </row>
    <row r="172" ht="45.0" customHeight="true">
      <c r="A172" t="s" s="4">
        <v>857</v>
      </c>
      <c r="B172" t="s" s="4">
        <v>2411</v>
      </c>
      <c r="C172" t="s" s="4">
        <v>1981</v>
      </c>
      <c r="D172" t="s" s="4">
        <v>1197</v>
      </c>
      <c r="E172" t="s" s="4">
        <v>1197</v>
      </c>
      <c r="F172" t="s" s="4">
        <v>96</v>
      </c>
      <c r="G172" t="s" s="4">
        <v>1981</v>
      </c>
    </row>
    <row r="173" ht="45.0" customHeight="true">
      <c r="A173" t="s" s="4">
        <v>860</v>
      </c>
      <c r="B173" t="s" s="4">
        <v>2412</v>
      </c>
      <c r="C173" t="s" s="4">
        <v>1981</v>
      </c>
      <c r="D173" t="s" s="4">
        <v>1197</v>
      </c>
      <c r="E173" t="s" s="4">
        <v>1197</v>
      </c>
      <c r="F173" t="s" s="4">
        <v>96</v>
      </c>
      <c r="G173" t="s" s="4">
        <v>1981</v>
      </c>
    </row>
    <row r="174" ht="45.0" customHeight="true">
      <c r="A174" t="s" s="4">
        <v>863</v>
      </c>
      <c r="B174" t="s" s="4">
        <v>2413</v>
      </c>
      <c r="C174" t="s" s="4">
        <v>1981</v>
      </c>
      <c r="D174" t="s" s="4">
        <v>1197</v>
      </c>
      <c r="E174" t="s" s="4">
        <v>1197</v>
      </c>
      <c r="F174" t="s" s="4">
        <v>96</v>
      </c>
      <c r="G174" t="s" s="4">
        <v>1981</v>
      </c>
    </row>
    <row r="175" ht="45.0" customHeight="true">
      <c r="A175" t="s" s="4">
        <v>867</v>
      </c>
      <c r="B175" t="s" s="4">
        <v>2414</v>
      </c>
      <c r="C175" t="s" s="4">
        <v>1981</v>
      </c>
      <c r="D175" t="s" s="4">
        <v>1197</v>
      </c>
      <c r="E175" t="s" s="4">
        <v>1197</v>
      </c>
      <c r="F175" t="s" s="4">
        <v>96</v>
      </c>
      <c r="G175" t="s" s="4">
        <v>1981</v>
      </c>
    </row>
    <row r="176" ht="45.0" customHeight="true">
      <c r="A176" t="s" s="4">
        <v>872</v>
      </c>
      <c r="B176" t="s" s="4">
        <v>2415</v>
      </c>
      <c r="C176" t="s" s="4">
        <v>1981</v>
      </c>
      <c r="D176" t="s" s="4">
        <v>1197</v>
      </c>
      <c r="E176" t="s" s="4">
        <v>1197</v>
      </c>
      <c r="F176" t="s" s="4">
        <v>96</v>
      </c>
      <c r="G176" t="s" s="4">
        <v>1981</v>
      </c>
    </row>
    <row r="177" ht="45.0" customHeight="true">
      <c r="A177" t="s" s="4">
        <v>876</v>
      </c>
      <c r="B177" t="s" s="4">
        <v>2416</v>
      </c>
      <c r="C177" t="s" s="4">
        <v>1981</v>
      </c>
      <c r="D177" t="s" s="4">
        <v>1197</v>
      </c>
      <c r="E177" t="s" s="4">
        <v>1197</v>
      </c>
      <c r="F177" t="s" s="4">
        <v>96</v>
      </c>
      <c r="G177" t="s" s="4">
        <v>1981</v>
      </c>
    </row>
    <row r="178" ht="45.0" customHeight="true">
      <c r="A178" t="s" s="4">
        <v>881</v>
      </c>
      <c r="B178" t="s" s="4">
        <v>2417</v>
      </c>
      <c r="C178" t="s" s="4">
        <v>1981</v>
      </c>
      <c r="D178" t="s" s="4">
        <v>1197</v>
      </c>
      <c r="E178" t="s" s="4">
        <v>1197</v>
      </c>
      <c r="F178" t="s" s="4">
        <v>96</v>
      </c>
      <c r="G178" t="s" s="4">
        <v>1981</v>
      </c>
    </row>
    <row r="179" ht="45.0" customHeight="true">
      <c r="A179" t="s" s="4">
        <v>886</v>
      </c>
      <c r="B179" t="s" s="4">
        <v>2418</v>
      </c>
      <c r="C179" t="s" s="4">
        <v>1981</v>
      </c>
      <c r="D179" t="s" s="4">
        <v>1197</v>
      </c>
      <c r="E179" t="s" s="4">
        <v>1197</v>
      </c>
      <c r="F179" t="s" s="4">
        <v>96</v>
      </c>
      <c r="G179" t="s" s="4">
        <v>1981</v>
      </c>
    </row>
    <row r="180" ht="45.0" customHeight="true">
      <c r="A180" t="s" s="4">
        <v>890</v>
      </c>
      <c r="B180" t="s" s="4">
        <v>2419</v>
      </c>
      <c r="C180" t="s" s="4">
        <v>1981</v>
      </c>
      <c r="D180" t="s" s="4">
        <v>1197</v>
      </c>
      <c r="E180" t="s" s="4">
        <v>1197</v>
      </c>
      <c r="F180" t="s" s="4">
        <v>96</v>
      </c>
      <c r="G180" t="s" s="4">
        <v>1981</v>
      </c>
    </row>
    <row r="181" ht="45.0" customHeight="true">
      <c r="A181" t="s" s="4">
        <v>894</v>
      </c>
      <c r="B181" t="s" s="4">
        <v>2420</v>
      </c>
      <c r="C181" t="s" s="4">
        <v>1981</v>
      </c>
      <c r="D181" t="s" s="4">
        <v>1197</v>
      </c>
      <c r="E181" t="s" s="4">
        <v>1197</v>
      </c>
      <c r="F181" t="s" s="4">
        <v>96</v>
      </c>
      <c r="G181" t="s" s="4">
        <v>1981</v>
      </c>
    </row>
    <row r="182" ht="45.0" customHeight="true">
      <c r="A182" t="s" s="4">
        <v>896</v>
      </c>
      <c r="B182" t="s" s="4">
        <v>2421</v>
      </c>
      <c r="C182" t="s" s="4">
        <v>1981</v>
      </c>
      <c r="D182" t="s" s="4">
        <v>1197</v>
      </c>
      <c r="E182" t="s" s="4">
        <v>1197</v>
      </c>
      <c r="F182" t="s" s="4">
        <v>96</v>
      </c>
      <c r="G182" t="s" s="4">
        <v>1981</v>
      </c>
    </row>
    <row r="183" ht="45.0" customHeight="true">
      <c r="A183" t="s" s="4">
        <v>899</v>
      </c>
      <c r="B183" t="s" s="4">
        <v>2422</v>
      </c>
      <c r="C183" t="s" s="4">
        <v>1981</v>
      </c>
      <c r="D183" t="s" s="4">
        <v>1197</v>
      </c>
      <c r="E183" t="s" s="4">
        <v>1197</v>
      </c>
      <c r="F183" t="s" s="4">
        <v>96</v>
      </c>
      <c r="G183" t="s" s="4">
        <v>1981</v>
      </c>
    </row>
    <row r="184" ht="45.0" customHeight="true">
      <c r="A184" t="s" s="4">
        <v>902</v>
      </c>
      <c r="B184" t="s" s="4">
        <v>2423</v>
      </c>
      <c r="C184" t="s" s="4">
        <v>1981</v>
      </c>
      <c r="D184" t="s" s="4">
        <v>1197</v>
      </c>
      <c r="E184" t="s" s="4">
        <v>1197</v>
      </c>
      <c r="F184" t="s" s="4">
        <v>96</v>
      </c>
      <c r="G184" t="s" s="4">
        <v>1981</v>
      </c>
    </row>
    <row r="185" ht="45.0" customHeight="true">
      <c r="A185" t="s" s="4">
        <v>905</v>
      </c>
      <c r="B185" t="s" s="4">
        <v>2424</v>
      </c>
      <c r="C185" t="s" s="4">
        <v>1981</v>
      </c>
      <c r="D185" t="s" s="4">
        <v>1197</v>
      </c>
      <c r="E185" t="s" s="4">
        <v>1197</v>
      </c>
      <c r="F185" t="s" s="4">
        <v>96</v>
      </c>
      <c r="G185" t="s" s="4">
        <v>1981</v>
      </c>
    </row>
    <row r="186" ht="45.0" customHeight="true">
      <c r="A186" t="s" s="4">
        <v>909</v>
      </c>
      <c r="B186" t="s" s="4">
        <v>2425</v>
      </c>
      <c r="C186" t="s" s="4">
        <v>1981</v>
      </c>
      <c r="D186" t="s" s="4">
        <v>1197</v>
      </c>
      <c r="E186" t="s" s="4">
        <v>1197</v>
      </c>
      <c r="F186" t="s" s="4">
        <v>96</v>
      </c>
      <c r="G186" t="s" s="4">
        <v>1981</v>
      </c>
    </row>
    <row r="187" ht="45.0" customHeight="true">
      <c r="A187" t="s" s="4">
        <v>913</v>
      </c>
      <c r="B187" t="s" s="4">
        <v>2426</v>
      </c>
      <c r="C187" t="s" s="4">
        <v>1981</v>
      </c>
      <c r="D187" t="s" s="4">
        <v>1197</v>
      </c>
      <c r="E187" t="s" s="4">
        <v>1197</v>
      </c>
      <c r="F187" t="s" s="4">
        <v>96</v>
      </c>
      <c r="G187" t="s" s="4">
        <v>1981</v>
      </c>
    </row>
    <row r="188" ht="45.0" customHeight="true">
      <c r="A188" t="s" s="4">
        <v>915</v>
      </c>
      <c r="B188" t="s" s="4">
        <v>2427</v>
      </c>
      <c r="C188" t="s" s="4">
        <v>1981</v>
      </c>
      <c r="D188" t="s" s="4">
        <v>1197</v>
      </c>
      <c r="E188" t="s" s="4">
        <v>1197</v>
      </c>
      <c r="F188" t="s" s="4">
        <v>96</v>
      </c>
      <c r="G188" t="s" s="4">
        <v>1981</v>
      </c>
    </row>
    <row r="189" ht="45.0" customHeight="true">
      <c r="A189" t="s" s="4">
        <v>918</v>
      </c>
      <c r="B189" t="s" s="4">
        <v>2428</v>
      </c>
      <c r="C189" t="s" s="4">
        <v>1981</v>
      </c>
      <c r="D189" t="s" s="4">
        <v>1197</v>
      </c>
      <c r="E189" t="s" s="4">
        <v>1197</v>
      </c>
      <c r="F189" t="s" s="4">
        <v>96</v>
      </c>
      <c r="G189" t="s" s="4">
        <v>1981</v>
      </c>
    </row>
    <row r="190" ht="45.0" customHeight="true">
      <c r="A190" t="s" s="4">
        <v>924</v>
      </c>
      <c r="B190" t="s" s="4">
        <v>2429</v>
      </c>
      <c r="C190" t="s" s="4">
        <v>1981</v>
      </c>
      <c r="D190" t="s" s="4">
        <v>1197</v>
      </c>
      <c r="E190" t="s" s="4">
        <v>1197</v>
      </c>
      <c r="F190" t="s" s="4">
        <v>96</v>
      </c>
      <c r="G190" t="s" s="4">
        <v>1981</v>
      </c>
    </row>
    <row r="191" ht="45.0" customHeight="true">
      <c r="A191" t="s" s="4">
        <v>930</v>
      </c>
      <c r="B191" t="s" s="4">
        <v>2430</v>
      </c>
      <c r="C191" t="s" s="4">
        <v>1981</v>
      </c>
      <c r="D191" t="s" s="4">
        <v>1197</v>
      </c>
      <c r="E191" t="s" s="4">
        <v>1197</v>
      </c>
      <c r="F191" t="s" s="4">
        <v>96</v>
      </c>
      <c r="G191" t="s" s="4">
        <v>1981</v>
      </c>
    </row>
    <row r="192" ht="45.0" customHeight="true">
      <c r="A192" t="s" s="4">
        <v>935</v>
      </c>
      <c r="B192" t="s" s="4">
        <v>2431</v>
      </c>
      <c r="C192" t="s" s="4">
        <v>1981</v>
      </c>
      <c r="D192" t="s" s="4">
        <v>1197</v>
      </c>
      <c r="E192" t="s" s="4">
        <v>1197</v>
      </c>
      <c r="F192" t="s" s="4">
        <v>96</v>
      </c>
      <c r="G192" t="s" s="4">
        <v>1981</v>
      </c>
    </row>
    <row r="193" ht="45.0" customHeight="true">
      <c r="A193" t="s" s="4">
        <v>940</v>
      </c>
      <c r="B193" t="s" s="4">
        <v>2432</v>
      </c>
      <c r="C193" t="s" s="4">
        <v>1981</v>
      </c>
      <c r="D193" t="s" s="4">
        <v>1197</v>
      </c>
      <c r="E193" t="s" s="4">
        <v>1197</v>
      </c>
      <c r="F193" t="s" s="4">
        <v>96</v>
      </c>
      <c r="G193" t="s" s="4">
        <v>1981</v>
      </c>
    </row>
    <row r="194" ht="45.0" customHeight="true">
      <c r="A194" t="s" s="4">
        <v>945</v>
      </c>
      <c r="B194" t="s" s="4">
        <v>2433</v>
      </c>
      <c r="C194" t="s" s="4">
        <v>1981</v>
      </c>
      <c r="D194" t="s" s="4">
        <v>1197</v>
      </c>
      <c r="E194" t="s" s="4">
        <v>1197</v>
      </c>
      <c r="F194" t="s" s="4">
        <v>96</v>
      </c>
      <c r="G194" t="s" s="4">
        <v>1981</v>
      </c>
    </row>
    <row r="195" ht="45.0" customHeight="true">
      <c r="A195" t="s" s="4">
        <v>949</v>
      </c>
      <c r="B195" t="s" s="4">
        <v>2434</v>
      </c>
      <c r="C195" t="s" s="4">
        <v>1981</v>
      </c>
      <c r="D195" t="s" s="4">
        <v>1197</v>
      </c>
      <c r="E195" t="s" s="4">
        <v>1197</v>
      </c>
      <c r="F195" t="s" s="4">
        <v>96</v>
      </c>
      <c r="G195" t="s" s="4">
        <v>1981</v>
      </c>
    </row>
    <row r="196" ht="45.0" customHeight="true">
      <c r="A196" t="s" s="4">
        <v>953</v>
      </c>
      <c r="B196" t="s" s="4">
        <v>2435</v>
      </c>
      <c r="C196" t="s" s="4">
        <v>1981</v>
      </c>
      <c r="D196" t="s" s="4">
        <v>1197</v>
      </c>
      <c r="E196" t="s" s="4">
        <v>1197</v>
      </c>
      <c r="F196" t="s" s="4">
        <v>96</v>
      </c>
      <c r="G196" t="s" s="4">
        <v>1981</v>
      </c>
    </row>
    <row r="197" ht="45.0" customHeight="true">
      <c r="A197" t="s" s="4">
        <v>957</v>
      </c>
      <c r="B197" t="s" s="4">
        <v>2436</v>
      </c>
      <c r="C197" t="s" s="4">
        <v>1981</v>
      </c>
      <c r="D197" t="s" s="4">
        <v>1197</v>
      </c>
      <c r="E197" t="s" s="4">
        <v>1197</v>
      </c>
      <c r="F197" t="s" s="4">
        <v>96</v>
      </c>
      <c r="G197" t="s" s="4">
        <v>1981</v>
      </c>
    </row>
    <row r="198" ht="45.0" customHeight="true">
      <c r="A198" t="s" s="4">
        <v>960</v>
      </c>
      <c r="B198" t="s" s="4">
        <v>2437</v>
      </c>
      <c r="C198" t="s" s="4">
        <v>1981</v>
      </c>
      <c r="D198" t="s" s="4">
        <v>1197</v>
      </c>
      <c r="E198" t="s" s="4">
        <v>1197</v>
      </c>
      <c r="F198" t="s" s="4">
        <v>96</v>
      </c>
      <c r="G198" t="s" s="4">
        <v>1981</v>
      </c>
    </row>
    <row r="199" ht="45.0" customHeight="true">
      <c r="A199" t="s" s="4">
        <v>964</v>
      </c>
      <c r="B199" t="s" s="4">
        <v>2438</v>
      </c>
      <c r="C199" t="s" s="4">
        <v>1981</v>
      </c>
      <c r="D199" t="s" s="4">
        <v>1197</v>
      </c>
      <c r="E199" t="s" s="4">
        <v>1197</v>
      </c>
      <c r="F199" t="s" s="4">
        <v>96</v>
      </c>
      <c r="G199" t="s" s="4">
        <v>1981</v>
      </c>
    </row>
    <row r="200" ht="45.0" customHeight="true">
      <c r="A200" t="s" s="4">
        <v>968</v>
      </c>
      <c r="B200" t="s" s="4">
        <v>2439</v>
      </c>
      <c r="C200" t="s" s="4">
        <v>1981</v>
      </c>
      <c r="D200" t="s" s="4">
        <v>1197</v>
      </c>
      <c r="E200" t="s" s="4">
        <v>1197</v>
      </c>
      <c r="F200" t="s" s="4">
        <v>96</v>
      </c>
      <c r="G200" t="s" s="4">
        <v>1981</v>
      </c>
    </row>
    <row r="201" ht="45.0" customHeight="true">
      <c r="A201" t="s" s="4">
        <v>971</v>
      </c>
      <c r="B201" t="s" s="4">
        <v>2440</v>
      </c>
      <c r="C201" t="s" s="4">
        <v>1981</v>
      </c>
      <c r="D201" t="s" s="4">
        <v>1197</v>
      </c>
      <c r="E201" t="s" s="4">
        <v>1197</v>
      </c>
      <c r="F201" t="s" s="4">
        <v>96</v>
      </c>
      <c r="G201" t="s" s="4">
        <v>1981</v>
      </c>
    </row>
    <row r="202" ht="45.0" customHeight="true">
      <c r="A202" t="s" s="4">
        <v>975</v>
      </c>
      <c r="B202" t="s" s="4">
        <v>2441</v>
      </c>
      <c r="C202" t="s" s="4">
        <v>1981</v>
      </c>
      <c r="D202" t="s" s="4">
        <v>1197</v>
      </c>
      <c r="E202" t="s" s="4">
        <v>1197</v>
      </c>
      <c r="F202" t="s" s="4">
        <v>96</v>
      </c>
      <c r="G202" t="s" s="4">
        <v>1981</v>
      </c>
    </row>
    <row r="203" ht="45.0" customHeight="true">
      <c r="A203" t="s" s="4">
        <v>978</v>
      </c>
      <c r="B203" t="s" s="4">
        <v>2442</v>
      </c>
      <c r="C203" t="s" s="4">
        <v>1981</v>
      </c>
      <c r="D203" t="s" s="4">
        <v>1197</v>
      </c>
      <c r="E203" t="s" s="4">
        <v>1197</v>
      </c>
      <c r="F203" t="s" s="4">
        <v>96</v>
      </c>
      <c r="G203" t="s" s="4">
        <v>1981</v>
      </c>
    </row>
    <row r="204" ht="45.0" customHeight="true">
      <c r="A204" t="s" s="4">
        <v>983</v>
      </c>
      <c r="B204" t="s" s="4">
        <v>2443</v>
      </c>
      <c r="C204" t="s" s="4">
        <v>1981</v>
      </c>
      <c r="D204" t="s" s="4">
        <v>1197</v>
      </c>
      <c r="E204" t="s" s="4">
        <v>1197</v>
      </c>
      <c r="F204" t="s" s="4">
        <v>96</v>
      </c>
      <c r="G204" t="s" s="4">
        <v>1981</v>
      </c>
    </row>
    <row r="205" ht="45.0" customHeight="true">
      <c r="A205" t="s" s="4">
        <v>988</v>
      </c>
      <c r="B205" t="s" s="4">
        <v>2444</v>
      </c>
      <c r="C205" t="s" s="4">
        <v>1981</v>
      </c>
      <c r="D205" t="s" s="4">
        <v>1197</v>
      </c>
      <c r="E205" t="s" s="4">
        <v>1197</v>
      </c>
      <c r="F205" t="s" s="4">
        <v>96</v>
      </c>
      <c r="G205" t="s" s="4">
        <v>1981</v>
      </c>
    </row>
    <row r="206" ht="45.0" customHeight="true">
      <c r="A206" t="s" s="4">
        <v>991</v>
      </c>
      <c r="B206" t="s" s="4">
        <v>2445</v>
      </c>
      <c r="C206" t="s" s="4">
        <v>1981</v>
      </c>
      <c r="D206" t="s" s="4">
        <v>1197</v>
      </c>
      <c r="E206" t="s" s="4">
        <v>1197</v>
      </c>
      <c r="F206" t="s" s="4">
        <v>96</v>
      </c>
      <c r="G206" t="s" s="4">
        <v>1981</v>
      </c>
    </row>
    <row r="207" ht="45.0" customHeight="true">
      <c r="A207" t="s" s="4">
        <v>996</v>
      </c>
      <c r="B207" t="s" s="4">
        <v>2446</v>
      </c>
      <c r="C207" t="s" s="4">
        <v>1981</v>
      </c>
      <c r="D207" t="s" s="4">
        <v>1197</v>
      </c>
      <c r="E207" t="s" s="4">
        <v>1197</v>
      </c>
      <c r="F207" t="s" s="4">
        <v>96</v>
      </c>
      <c r="G207" t="s" s="4">
        <v>1981</v>
      </c>
    </row>
    <row r="208" ht="45.0" customHeight="true">
      <c r="A208" t="s" s="4">
        <v>1001</v>
      </c>
      <c r="B208" t="s" s="4">
        <v>2447</v>
      </c>
      <c r="C208" t="s" s="4">
        <v>1981</v>
      </c>
      <c r="D208" t="s" s="4">
        <v>1197</v>
      </c>
      <c r="E208" t="s" s="4">
        <v>1197</v>
      </c>
      <c r="F208" t="s" s="4">
        <v>96</v>
      </c>
      <c r="G208" t="s" s="4">
        <v>1981</v>
      </c>
    </row>
    <row r="209" ht="45.0" customHeight="true">
      <c r="A209" t="s" s="4">
        <v>1004</v>
      </c>
      <c r="B209" t="s" s="4">
        <v>2448</v>
      </c>
      <c r="C209" t="s" s="4">
        <v>1981</v>
      </c>
      <c r="D209" t="s" s="4">
        <v>1197</v>
      </c>
      <c r="E209" t="s" s="4">
        <v>1197</v>
      </c>
      <c r="F209" t="s" s="4">
        <v>96</v>
      </c>
      <c r="G209" t="s" s="4">
        <v>1981</v>
      </c>
    </row>
    <row r="210" ht="45.0" customHeight="true">
      <c r="A210" t="s" s="4">
        <v>1010</v>
      </c>
      <c r="B210" t="s" s="4">
        <v>2449</v>
      </c>
      <c r="C210" t="s" s="4">
        <v>1981</v>
      </c>
      <c r="D210" t="s" s="4">
        <v>1197</v>
      </c>
      <c r="E210" t="s" s="4">
        <v>1197</v>
      </c>
      <c r="F210" t="s" s="4">
        <v>96</v>
      </c>
      <c r="G210" t="s" s="4">
        <v>1981</v>
      </c>
    </row>
    <row r="211" ht="45.0" customHeight="true">
      <c r="A211" t="s" s="4">
        <v>1013</v>
      </c>
      <c r="B211" t="s" s="4">
        <v>2450</v>
      </c>
      <c r="C211" t="s" s="4">
        <v>1981</v>
      </c>
      <c r="D211" t="s" s="4">
        <v>1197</v>
      </c>
      <c r="E211" t="s" s="4">
        <v>1197</v>
      </c>
      <c r="F211" t="s" s="4">
        <v>96</v>
      </c>
      <c r="G211" t="s" s="4">
        <v>1981</v>
      </c>
    </row>
    <row r="212" ht="45.0" customHeight="true">
      <c r="A212" t="s" s="4">
        <v>1017</v>
      </c>
      <c r="B212" t="s" s="4">
        <v>2451</v>
      </c>
      <c r="C212" t="s" s="4">
        <v>1981</v>
      </c>
      <c r="D212" t="s" s="4">
        <v>1197</v>
      </c>
      <c r="E212" t="s" s="4">
        <v>1197</v>
      </c>
      <c r="F212" t="s" s="4">
        <v>96</v>
      </c>
      <c r="G212" t="s" s="4">
        <v>1981</v>
      </c>
    </row>
    <row r="213" ht="45.0" customHeight="true">
      <c r="A213" t="s" s="4">
        <v>1021</v>
      </c>
      <c r="B213" t="s" s="4">
        <v>2452</v>
      </c>
      <c r="C213" t="s" s="4">
        <v>1981</v>
      </c>
      <c r="D213" t="s" s="4">
        <v>1197</v>
      </c>
      <c r="E213" t="s" s="4">
        <v>1197</v>
      </c>
      <c r="F213" t="s" s="4">
        <v>96</v>
      </c>
      <c r="G213" t="s" s="4">
        <v>1981</v>
      </c>
    </row>
    <row r="214" ht="45.0" customHeight="true">
      <c r="A214" t="s" s="4">
        <v>1024</v>
      </c>
      <c r="B214" t="s" s="4">
        <v>2453</v>
      </c>
      <c r="C214" t="s" s="4">
        <v>1981</v>
      </c>
      <c r="D214" t="s" s="4">
        <v>1197</v>
      </c>
      <c r="E214" t="s" s="4">
        <v>1197</v>
      </c>
      <c r="F214" t="s" s="4">
        <v>96</v>
      </c>
      <c r="G214" t="s" s="4">
        <v>1981</v>
      </c>
    </row>
    <row r="215" ht="45.0" customHeight="true">
      <c r="A215" t="s" s="4">
        <v>1027</v>
      </c>
      <c r="B215" t="s" s="4">
        <v>2454</v>
      </c>
      <c r="C215" t="s" s="4">
        <v>1981</v>
      </c>
      <c r="D215" t="s" s="4">
        <v>1197</v>
      </c>
      <c r="E215" t="s" s="4">
        <v>1197</v>
      </c>
      <c r="F215" t="s" s="4">
        <v>96</v>
      </c>
      <c r="G215" t="s" s="4">
        <v>1981</v>
      </c>
    </row>
    <row r="216" ht="45.0" customHeight="true">
      <c r="A216" t="s" s="4">
        <v>1030</v>
      </c>
      <c r="B216" t="s" s="4">
        <v>2455</v>
      </c>
      <c r="C216" t="s" s="4">
        <v>1981</v>
      </c>
      <c r="D216" t="s" s="4">
        <v>1197</v>
      </c>
      <c r="E216" t="s" s="4">
        <v>1197</v>
      </c>
      <c r="F216" t="s" s="4">
        <v>96</v>
      </c>
      <c r="G216" t="s" s="4">
        <v>1981</v>
      </c>
    </row>
    <row r="217" ht="45.0" customHeight="true">
      <c r="A217" t="s" s="4">
        <v>1033</v>
      </c>
      <c r="B217" t="s" s="4">
        <v>2456</v>
      </c>
      <c r="C217" t="s" s="4">
        <v>1981</v>
      </c>
      <c r="D217" t="s" s="4">
        <v>1197</v>
      </c>
      <c r="E217" t="s" s="4">
        <v>1197</v>
      </c>
      <c r="F217" t="s" s="4">
        <v>96</v>
      </c>
      <c r="G217" t="s" s="4">
        <v>1981</v>
      </c>
    </row>
    <row r="218" ht="45.0" customHeight="true">
      <c r="A218" t="s" s="4">
        <v>1035</v>
      </c>
      <c r="B218" t="s" s="4">
        <v>2457</v>
      </c>
      <c r="C218" t="s" s="4">
        <v>1981</v>
      </c>
      <c r="D218" t="s" s="4">
        <v>1197</v>
      </c>
      <c r="E218" t="s" s="4">
        <v>1197</v>
      </c>
      <c r="F218" t="s" s="4">
        <v>96</v>
      </c>
      <c r="G218" t="s" s="4">
        <v>1981</v>
      </c>
    </row>
    <row r="219" ht="45.0" customHeight="true">
      <c r="A219" t="s" s="4">
        <v>1038</v>
      </c>
      <c r="B219" t="s" s="4">
        <v>2458</v>
      </c>
      <c r="C219" t="s" s="4">
        <v>1981</v>
      </c>
      <c r="D219" t="s" s="4">
        <v>1197</v>
      </c>
      <c r="E219" t="s" s="4">
        <v>1197</v>
      </c>
      <c r="F219" t="s" s="4">
        <v>96</v>
      </c>
      <c r="G219" t="s" s="4">
        <v>1981</v>
      </c>
    </row>
    <row r="220" ht="45.0" customHeight="true">
      <c r="A220" t="s" s="4">
        <v>1040</v>
      </c>
      <c r="B220" t="s" s="4">
        <v>2459</v>
      </c>
      <c r="C220" t="s" s="4">
        <v>1981</v>
      </c>
      <c r="D220" t="s" s="4">
        <v>1197</v>
      </c>
      <c r="E220" t="s" s="4">
        <v>1197</v>
      </c>
      <c r="F220" t="s" s="4">
        <v>96</v>
      </c>
      <c r="G220" t="s" s="4">
        <v>1981</v>
      </c>
    </row>
    <row r="221" ht="45.0" customHeight="true">
      <c r="A221" t="s" s="4">
        <v>1044</v>
      </c>
      <c r="B221" t="s" s="4">
        <v>2460</v>
      </c>
      <c r="C221" t="s" s="4">
        <v>1981</v>
      </c>
      <c r="D221" t="s" s="4">
        <v>1197</v>
      </c>
      <c r="E221" t="s" s="4">
        <v>1197</v>
      </c>
      <c r="F221" t="s" s="4">
        <v>96</v>
      </c>
      <c r="G221" t="s" s="4">
        <v>1981</v>
      </c>
    </row>
    <row r="222" ht="45.0" customHeight="true">
      <c r="A222" t="s" s="4">
        <v>1048</v>
      </c>
      <c r="B222" t="s" s="4">
        <v>2461</v>
      </c>
      <c r="C222" t="s" s="4">
        <v>1981</v>
      </c>
      <c r="D222" t="s" s="4">
        <v>1197</v>
      </c>
      <c r="E222" t="s" s="4">
        <v>1197</v>
      </c>
      <c r="F222" t="s" s="4">
        <v>96</v>
      </c>
      <c r="G222" t="s" s="4">
        <v>1981</v>
      </c>
    </row>
    <row r="223" ht="45.0" customHeight="true">
      <c r="A223" t="s" s="4">
        <v>1053</v>
      </c>
      <c r="B223" t="s" s="4">
        <v>2462</v>
      </c>
      <c r="C223" t="s" s="4">
        <v>1981</v>
      </c>
      <c r="D223" t="s" s="4">
        <v>1197</v>
      </c>
      <c r="E223" t="s" s="4">
        <v>1197</v>
      </c>
      <c r="F223" t="s" s="4">
        <v>96</v>
      </c>
      <c r="G223" t="s" s="4">
        <v>1981</v>
      </c>
    </row>
    <row r="224" ht="45.0" customHeight="true">
      <c r="A224" t="s" s="4">
        <v>1058</v>
      </c>
      <c r="B224" t="s" s="4">
        <v>2463</v>
      </c>
      <c r="C224" t="s" s="4">
        <v>1981</v>
      </c>
      <c r="D224" t="s" s="4">
        <v>1197</v>
      </c>
      <c r="E224" t="s" s="4">
        <v>1197</v>
      </c>
      <c r="F224" t="s" s="4">
        <v>96</v>
      </c>
      <c r="G224" t="s" s="4">
        <v>1981</v>
      </c>
    </row>
    <row r="225" ht="45.0" customHeight="true">
      <c r="A225" t="s" s="4">
        <v>1062</v>
      </c>
      <c r="B225" t="s" s="4">
        <v>2464</v>
      </c>
      <c r="C225" t="s" s="4">
        <v>1981</v>
      </c>
      <c r="D225" t="s" s="4">
        <v>1197</v>
      </c>
      <c r="E225" t="s" s="4">
        <v>1197</v>
      </c>
      <c r="F225" t="s" s="4">
        <v>96</v>
      </c>
      <c r="G225" t="s" s="4">
        <v>1981</v>
      </c>
    </row>
    <row r="226" ht="45.0" customHeight="true">
      <c r="A226" t="s" s="4">
        <v>1067</v>
      </c>
      <c r="B226" t="s" s="4">
        <v>2465</v>
      </c>
      <c r="C226" t="s" s="4">
        <v>1981</v>
      </c>
      <c r="D226" t="s" s="4">
        <v>1197</v>
      </c>
      <c r="E226" t="s" s="4">
        <v>1197</v>
      </c>
      <c r="F226" t="s" s="4">
        <v>96</v>
      </c>
      <c r="G226" t="s" s="4">
        <v>1981</v>
      </c>
    </row>
    <row r="227" ht="45.0" customHeight="true">
      <c r="A227" t="s" s="4">
        <v>1070</v>
      </c>
      <c r="B227" t="s" s="4">
        <v>2466</v>
      </c>
      <c r="C227" t="s" s="4">
        <v>1981</v>
      </c>
      <c r="D227" t="s" s="4">
        <v>1197</v>
      </c>
      <c r="E227" t="s" s="4">
        <v>1197</v>
      </c>
      <c r="F227" t="s" s="4">
        <v>96</v>
      </c>
      <c r="G227" t="s" s="4">
        <v>1981</v>
      </c>
    </row>
    <row r="228" ht="45.0" customHeight="true">
      <c r="A228" t="s" s="4">
        <v>1075</v>
      </c>
      <c r="B228" t="s" s="4">
        <v>2467</v>
      </c>
      <c r="C228" t="s" s="4">
        <v>1981</v>
      </c>
      <c r="D228" t="s" s="4">
        <v>1197</v>
      </c>
      <c r="E228" t="s" s="4">
        <v>1197</v>
      </c>
      <c r="F228" t="s" s="4">
        <v>96</v>
      </c>
      <c r="G228" t="s" s="4">
        <v>1981</v>
      </c>
    </row>
    <row r="229" ht="45.0" customHeight="true">
      <c r="A229" t="s" s="4">
        <v>1079</v>
      </c>
      <c r="B229" t="s" s="4">
        <v>2468</v>
      </c>
      <c r="C229" t="s" s="4">
        <v>1981</v>
      </c>
      <c r="D229" t="s" s="4">
        <v>1197</v>
      </c>
      <c r="E229" t="s" s="4">
        <v>1197</v>
      </c>
      <c r="F229" t="s" s="4">
        <v>96</v>
      </c>
      <c r="G229" t="s" s="4">
        <v>1981</v>
      </c>
    </row>
    <row r="230" ht="45.0" customHeight="true">
      <c r="A230" t="s" s="4">
        <v>1085</v>
      </c>
      <c r="B230" t="s" s="4">
        <v>2469</v>
      </c>
      <c r="C230" t="s" s="4">
        <v>1981</v>
      </c>
      <c r="D230" t="s" s="4">
        <v>1197</v>
      </c>
      <c r="E230" t="s" s="4">
        <v>1197</v>
      </c>
      <c r="F230" t="s" s="4">
        <v>96</v>
      </c>
      <c r="G230" t="s" s="4">
        <v>1981</v>
      </c>
    </row>
    <row r="231" ht="45.0" customHeight="true">
      <c r="A231" t="s" s="4">
        <v>1089</v>
      </c>
      <c r="B231" t="s" s="4">
        <v>2470</v>
      </c>
      <c r="C231" t="s" s="4">
        <v>1981</v>
      </c>
      <c r="D231" t="s" s="4">
        <v>1197</v>
      </c>
      <c r="E231" t="s" s="4">
        <v>1197</v>
      </c>
      <c r="F231" t="s" s="4">
        <v>96</v>
      </c>
      <c r="G231" t="s" s="4">
        <v>1981</v>
      </c>
    </row>
    <row r="232" ht="45.0" customHeight="true">
      <c r="A232" t="s" s="4">
        <v>1092</v>
      </c>
      <c r="B232" t="s" s="4">
        <v>2471</v>
      </c>
      <c r="C232" t="s" s="4">
        <v>1981</v>
      </c>
      <c r="D232" t="s" s="4">
        <v>1197</v>
      </c>
      <c r="E232" t="s" s="4">
        <v>1197</v>
      </c>
      <c r="F232" t="s" s="4">
        <v>96</v>
      </c>
      <c r="G232" t="s" s="4">
        <v>1981</v>
      </c>
    </row>
    <row r="233" ht="45.0" customHeight="true">
      <c r="A233" t="s" s="4">
        <v>1096</v>
      </c>
      <c r="B233" t="s" s="4">
        <v>2472</v>
      </c>
      <c r="C233" t="s" s="4">
        <v>1981</v>
      </c>
      <c r="D233" t="s" s="4">
        <v>1197</v>
      </c>
      <c r="E233" t="s" s="4">
        <v>1197</v>
      </c>
      <c r="F233" t="s" s="4">
        <v>96</v>
      </c>
      <c r="G233" t="s" s="4">
        <v>1981</v>
      </c>
    </row>
    <row r="234" ht="45.0" customHeight="true">
      <c r="A234" t="s" s="4">
        <v>1100</v>
      </c>
      <c r="B234" t="s" s="4">
        <v>2473</v>
      </c>
      <c r="C234" t="s" s="4">
        <v>1981</v>
      </c>
      <c r="D234" t="s" s="4">
        <v>1197</v>
      </c>
      <c r="E234" t="s" s="4">
        <v>1197</v>
      </c>
      <c r="F234" t="s" s="4">
        <v>96</v>
      </c>
      <c r="G234" t="s" s="4">
        <v>1981</v>
      </c>
    </row>
    <row r="235" ht="45.0" customHeight="true">
      <c r="A235" t="s" s="4">
        <v>1102</v>
      </c>
      <c r="B235" t="s" s="4">
        <v>2474</v>
      </c>
      <c r="C235" t="s" s="4">
        <v>1981</v>
      </c>
      <c r="D235" t="s" s="4">
        <v>1197</v>
      </c>
      <c r="E235" t="s" s="4">
        <v>1197</v>
      </c>
      <c r="F235" t="s" s="4">
        <v>96</v>
      </c>
      <c r="G235" t="s" s="4">
        <v>1981</v>
      </c>
    </row>
    <row r="236" ht="45.0" customHeight="true">
      <c r="A236" t="s" s="4">
        <v>1105</v>
      </c>
      <c r="B236" t="s" s="4">
        <v>2475</v>
      </c>
      <c r="C236" t="s" s="4">
        <v>1981</v>
      </c>
      <c r="D236" t="s" s="4">
        <v>1197</v>
      </c>
      <c r="E236" t="s" s="4">
        <v>1197</v>
      </c>
      <c r="F236" t="s" s="4">
        <v>96</v>
      </c>
      <c r="G236" t="s" s="4">
        <v>1981</v>
      </c>
    </row>
    <row r="237" ht="45.0" customHeight="true">
      <c r="A237" t="s" s="4">
        <v>1109</v>
      </c>
      <c r="B237" t="s" s="4">
        <v>2476</v>
      </c>
      <c r="C237" t="s" s="4">
        <v>1981</v>
      </c>
      <c r="D237" t="s" s="4">
        <v>1197</v>
      </c>
      <c r="E237" t="s" s="4">
        <v>1197</v>
      </c>
      <c r="F237" t="s" s="4">
        <v>96</v>
      </c>
      <c r="G237" t="s" s="4">
        <v>1981</v>
      </c>
    </row>
    <row r="238" ht="45.0" customHeight="true">
      <c r="A238" t="s" s="4">
        <v>1112</v>
      </c>
      <c r="B238" t="s" s="4">
        <v>2477</v>
      </c>
      <c r="C238" t="s" s="4">
        <v>1981</v>
      </c>
      <c r="D238" t="s" s="4">
        <v>1197</v>
      </c>
      <c r="E238" t="s" s="4">
        <v>1197</v>
      </c>
      <c r="F238" t="s" s="4">
        <v>96</v>
      </c>
      <c r="G238" t="s" s="4">
        <v>1981</v>
      </c>
    </row>
    <row r="239" ht="45.0" customHeight="true">
      <c r="A239" t="s" s="4">
        <v>1116</v>
      </c>
      <c r="B239" t="s" s="4">
        <v>2478</v>
      </c>
      <c r="C239" t="s" s="4">
        <v>1981</v>
      </c>
      <c r="D239" t="s" s="4">
        <v>1197</v>
      </c>
      <c r="E239" t="s" s="4">
        <v>1197</v>
      </c>
      <c r="F239" t="s" s="4">
        <v>96</v>
      </c>
      <c r="G239" t="s" s="4">
        <v>1981</v>
      </c>
    </row>
    <row r="240" ht="45.0" customHeight="true">
      <c r="A240" t="s" s="4">
        <v>1119</v>
      </c>
      <c r="B240" t="s" s="4">
        <v>2479</v>
      </c>
      <c r="C240" t="s" s="4">
        <v>1981</v>
      </c>
      <c r="D240" t="s" s="4">
        <v>1197</v>
      </c>
      <c r="E240" t="s" s="4">
        <v>1197</v>
      </c>
      <c r="F240" t="s" s="4">
        <v>96</v>
      </c>
      <c r="G240" t="s" s="4">
        <v>1981</v>
      </c>
    </row>
    <row r="241" ht="45.0" customHeight="true">
      <c r="A241" t="s" s="4">
        <v>1125</v>
      </c>
      <c r="B241" t="s" s="4">
        <v>2480</v>
      </c>
      <c r="C241" t="s" s="4">
        <v>1981</v>
      </c>
      <c r="D241" t="s" s="4">
        <v>1197</v>
      </c>
      <c r="E241" t="s" s="4">
        <v>1197</v>
      </c>
      <c r="F241" t="s" s="4">
        <v>96</v>
      </c>
      <c r="G241" t="s" s="4">
        <v>1981</v>
      </c>
    </row>
    <row r="242" ht="45.0" customHeight="true">
      <c r="A242" t="s" s="4">
        <v>1129</v>
      </c>
      <c r="B242" t="s" s="4">
        <v>2481</v>
      </c>
      <c r="C242" t="s" s="4">
        <v>1981</v>
      </c>
      <c r="D242" t="s" s="4">
        <v>1197</v>
      </c>
      <c r="E242" t="s" s="4">
        <v>1197</v>
      </c>
      <c r="F242" t="s" s="4">
        <v>96</v>
      </c>
      <c r="G242" t="s" s="4">
        <v>1981</v>
      </c>
    </row>
    <row r="243" ht="45.0" customHeight="true">
      <c r="A243" t="s" s="4">
        <v>1133</v>
      </c>
      <c r="B243" t="s" s="4">
        <v>2482</v>
      </c>
      <c r="C243" t="s" s="4">
        <v>1981</v>
      </c>
      <c r="D243" t="s" s="4">
        <v>1197</v>
      </c>
      <c r="E243" t="s" s="4">
        <v>1197</v>
      </c>
      <c r="F243" t="s" s="4">
        <v>96</v>
      </c>
      <c r="G243" t="s" s="4">
        <v>1981</v>
      </c>
    </row>
    <row r="244" ht="45.0" customHeight="true">
      <c r="A244" t="s" s="4">
        <v>1137</v>
      </c>
      <c r="B244" t="s" s="4">
        <v>2483</v>
      </c>
      <c r="C244" t="s" s="4">
        <v>1981</v>
      </c>
      <c r="D244" t="s" s="4">
        <v>1197</v>
      </c>
      <c r="E244" t="s" s="4">
        <v>1197</v>
      </c>
      <c r="F244" t="s" s="4">
        <v>96</v>
      </c>
      <c r="G244" t="s" s="4">
        <v>1981</v>
      </c>
    </row>
    <row r="245" ht="45.0" customHeight="true">
      <c r="A245" t="s" s="4">
        <v>1140</v>
      </c>
      <c r="B245" t="s" s="4">
        <v>2484</v>
      </c>
      <c r="C245" t="s" s="4">
        <v>1981</v>
      </c>
      <c r="D245" t="s" s="4">
        <v>1197</v>
      </c>
      <c r="E245" t="s" s="4">
        <v>1197</v>
      </c>
      <c r="F245" t="s" s="4">
        <v>96</v>
      </c>
      <c r="G245" t="s" s="4">
        <v>1981</v>
      </c>
    </row>
    <row r="246" ht="45.0" customHeight="true">
      <c r="A246" t="s" s="4">
        <v>1145</v>
      </c>
      <c r="B246" t="s" s="4">
        <v>2485</v>
      </c>
      <c r="C246" t="s" s="4">
        <v>1981</v>
      </c>
      <c r="D246" t="s" s="4">
        <v>1197</v>
      </c>
      <c r="E246" t="s" s="4">
        <v>1197</v>
      </c>
      <c r="F246" t="s" s="4">
        <v>96</v>
      </c>
      <c r="G246" t="s" s="4">
        <v>1981</v>
      </c>
    </row>
    <row r="247" ht="45.0" customHeight="true">
      <c r="A247" t="s" s="4">
        <v>1149</v>
      </c>
      <c r="B247" t="s" s="4">
        <v>2486</v>
      </c>
      <c r="C247" t="s" s="4">
        <v>1981</v>
      </c>
      <c r="D247" t="s" s="4">
        <v>1197</v>
      </c>
      <c r="E247" t="s" s="4">
        <v>1197</v>
      </c>
      <c r="F247" t="s" s="4">
        <v>96</v>
      </c>
      <c r="G247" t="s" s="4">
        <v>1981</v>
      </c>
    </row>
    <row r="248" ht="45.0" customHeight="true">
      <c r="A248" t="s" s="4">
        <v>1153</v>
      </c>
      <c r="B248" t="s" s="4">
        <v>2487</v>
      </c>
      <c r="C248" t="s" s="4">
        <v>1981</v>
      </c>
      <c r="D248" t="s" s="4">
        <v>1197</v>
      </c>
      <c r="E248" t="s" s="4">
        <v>1197</v>
      </c>
      <c r="F248" t="s" s="4">
        <v>96</v>
      </c>
      <c r="G248" t="s" s="4">
        <v>1981</v>
      </c>
    </row>
    <row r="249" ht="45.0" customHeight="true">
      <c r="A249" t="s" s="4">
        <v>1157</v>
      </c>
      <c r="B249" t="s" s="4">
        <v>2488</v>
      </c>
      <c r="C249" t="s" s="4">
        <v>1981</v>
      </c>
      <c r="D249" t="s" s="4">
        <v>1197</v>
      </c>
      <c r="E249" t="s" s="4">
        <v>1197</v>
      </c>
      <c r="F249" t="s" s="4">
        <v>96</v>
      </c>
      <c r="G249" t="s" s="4">
        <v>1981</v>
      </c>
    </row>
    <row r="250" ht="45.0" customHeight="true">
      <c r="A250" t="s" s="4">
        <v>1160</v>
      </c>
      <c r="B250" t="s" s="4">
        <v>2489</v>
      </c>
      <c r="C250" t="s" s="4">
        <v>1981</v>
      </c>
      <c r="D250" t="s" s="4">
        <v>1197</v>
      </c>
      <c r="E250" t="s" s="4">
        <v>1197</v>
      </c>
      <c r="F250" t="s" s="4">
        <v>96</v>
      </c>
      <c r="G250" t="s" s="4">
        <v>1981</v>
      </c>
    </row>
    <row r="251" ht="45.0" customHeight="true">
      <c r="A251" t="s" s="4">
        <v>1163</v>
      </c>
      <c r="B251" t="s" s="4">
        <v>2490</v>
      </c>
      <c r="C251" t="s" s="4">
        <v>1981</v>
      </c>
      <c r="D251" t="s" s="4">
        <v>1197</v>
      </c>
      <c r="E251" t="s" s="4">
        <v>1197</v>
      </c>
      <c r="F251" t="s" s="4">
        <v>96</v>
      </c>
      <c r="G251" t="s" s="4">
        <v>1981</v>
      </c>
    </row>
    <row r="252" ht="45.0" customHeight="true">
      <c r="A252" t="s" s="4">
        <v>1166</v>
      </c>
      <c r="B252" t="s" s="4">
        <v>2491</v>
      </c>
      <c r="C252" t="s" s="4">
        <v>1981</v>
      </c>
      <c r="D252" t="s" s="4">
        <v>1197</v>
      </c>
      <c r="E252" t="s" s="4">
        <v>1197</v>
      </c>
      <c r="F252" t="s" s="4">
        <v>96</v>
      </c>
      <c r="G252" t="s" s="4">
        <v>1981</v>
      </c>
    </row>
    <row r="253" ht="45.0" customHeight="true">
      <c r="A253" t="s" s="4">
        <v>1169</v>
      </c>
      <c r="B253" t="s" s="4">
        <v>2492</v>
      </c>
      <c r="C253" t="s" s="4">
        <v>1981</v>
      </c>
      <c r="D253" t="s" s="4">
        <v>1197</v>
      </c>
      <c r="E253" t="s" s="4">
        <v>1197</v>
      </c>
      <c r="F253" t="s" s="4">
        <v>96</v>
      </c>
      <c r="G253" t="s" s="4">
        <v>1981</v>
      </c>
    </row>
    <row r="254" ht="45.0" customHeight="true">
      <c r="A254" t="s" s="4">
        <v>1171</v>
      </c>
      <c r="B254" t="s" s="4">
        <v>2493</v>
      </c>
      <c r="C254" t="s" s="4">
        <v>1981</v>
      </c>
      <c r="D254" t="s" s="4">
        <v>1197</v>
      </c>
      <c r="E254" t="s" s="4">
        <v>1197</v>
      </c>
      <c r="F254" t="s" s="4">
        <v>96</v>
      </c>
      <c r="G254" t="s" s="4">
        <v>1981</v>
      </c>
    </row>
    <row r="255" ht="45.0" customHeight="true">
      <c r="A255" t="s" s="4">
        <v>1173</v>
      </c>
      <c r="B255" t="s" s="4">
        <v>2494</v>
      </c>
      <c r="C255" t="s" s="4">
        <v>1981</v>
      </c>
      <c r="D255" t="s" s="4">
        <v>1197</v>
      </c>
      <c r="E255" t="s" s="4">
        <v>1197</v>
      </c>
      <c r="F255" t="s" s="4">
        <v>96</v>
      </c>
      <c r="G255" t="s" s="4">
        <v>1981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2023-07-26T16:14:10Z</dcterms:created>
  <dc:creator>Apache POI</dc:creator>
</cp:coreProperties>
</file>