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<sst xmlns="http://schemas.openxmlformats.org/spreadsheetml/2006/main" count="71" uniqueCount="56">
  <si>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</si>
  <si>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</si>
  <si>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</si>
  <si>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</si>
  <si>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</si>
  <si>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</si>
  <si>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</si>
  <si>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</si>
  <si>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</si>
  <si>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</si>
  <si>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</si>
  <si>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</si>
  <si>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</si>
  <si>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</si>
  <si>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</si>
  <si>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</si>
  <si>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</si>
  <si>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</si>
  <si>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</si>
  <si>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</si>
  <si>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</si>
  <si>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</si>
  <si>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</si>
  <si>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</si>
  <si>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</si>
  <si>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</si>
  <si>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</si>
  <si>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</si>
  <si>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</si>
  <si>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</si>
  <si>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</si>
  <si>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</si>
  <si>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</si>
  <si>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</si>
  <si>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</si>
  <si>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</si>
  <si>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</si>
  <si>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</si>
  <si>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</si>
  <si>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</si>
  <si>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</si>
  <si>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</si>
  <si>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</si>
  <si>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</si>
  <si>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DAF7B1AFCB5425FA12DCC140BE969694</t>
  </si>
  <si>
    <t>2025</t>
  </si>
  <si>
    <t>01/04/2025</t>
  </si>
  <si>
    <t>30/06/2025</t>
  </si>
  <si>
    <t/>
  </si>
  <si>
    <t>No dato</t>
  </si>
  <si>
    <t>https://ayuntamientodeatoyac.gob.mx/wp-content/uploads/2025/07/RESOLUCION-INEXISTENCIA-DE-INFORMACION-ABRIL-JUNIO-2025.pdf</t>
  </si>
  <si>
    <t>Jefatura de recursos humanos</t>
  </si>
  <si>
    <t>26/07/2025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</si>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</sst>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1.2109375" customWidth="true" bestFit="true"/>
    <col min="6" max="6" width="77.76953125" customWidth="true" bestFit="true"/>
    <col min="7" max="7" width="37.734375" customWidth="true" bestFit="true"/>
    <col min="8" max="8" width="36.17578125" customWidth="true" bestFit="true"/>
    <col min="9" max="9" width="24.078125" customWidth="true" bestFit="true"/>
    <col min="10" max="10" width="115.72265625" customWidth="true" bestFit="true"/>
    <col min="11" max="11" width="115.72265625" customWidth="true" bestFit="true"/>
    <col min="12" max="12" width="115.72265625" customWidth="true" bestFit="true"/>
    <col min="13" max="13" width="41.36328125" customWidth="true" bestFit="true"/>
    <col min="14" max="14" width="73.1796875" customWidth="true" bestFit="true"/>
    <col min="15" max="15" width="20.13671875" customWidth="true" bestFit="true"/>
    <col min="16" max="16" width="115.72265625" customWidth="true" bestFit="true"/>
    <col min="1" max="1" width="35.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49</v>
      </c>
      <c r="G8" t="s" s="4">
        <v>49</v>
      </c>
      <c r="H8" t="s" s="4">
        <v>48</v>
      </c>
      <c r="I8" t="s" s="4">
        <v>49</v>
      </c>
      <c r="J8" t="s" s="4">
        <v>50</v>
      </c>
      <c r="K8" t="s" s="4">
        <v>50</v>
      </c>
      <c r="L8" t="s" s="4">
        <v>50</v>
      </c>
      <c r="M8" t="s" s="4">
        <v>48</v>
      </c>
      <c r="N8" t="s" s="4">
        <v>51</v>
      </c>
      <c r="O8" t="s" s="4">
        <v>52</v>
      </c>
      <c r="P8" t="s" s="4">
        <v>50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53</v>
      </c>
    </row>
    <row r="2">
      <c r="A2" t="s">
        <v>54</v>
      </c>
    </row>
    <row r="3">
      <c r="A3" t="s">
        <v>55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2025-08-05T18:04:41Z</dcterms:created>
  <dc:creator>Apache POI</dc:creator>
</cp:coreProperties>
</file>