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<sst xmlns="http://schemas.openxmlformats.org/spreadsheetml/2006/main" count="67" uniqueCount="58">
  <si>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</si>
  <si>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</si>
  <si>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</si>
  <si>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</si>
  <si>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</si>
  <si>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</si>
  <si>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</si>
  <si>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</si>
  <si>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</si>
  <si>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</si>
  <si>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</si>
  <si>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</si>
  <si>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</si>
  <si>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</si>
  <si>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</si>
  <si>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</si>
  <si>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</si>
  <si>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</si>
  <si>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</si>
  <si>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</si>
  <si>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</si>
  <si>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</si>
  <si>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</si>
  <si>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</si>
  <si>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</si>
  <si>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</si>
  <si>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</si>
  <si>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</si>
  <si>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</si>
  <si>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</si>
  <si>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</si>
  <si>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</si>
  <si>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</si>
  <si>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</si>
  <si>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</si>
  <si>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</si>
  <si>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</si>
  <si>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</si>
  <si>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</si>
  <si>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</si>
  <si>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</si>
  <si>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</si>
  <si>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41DC1493A7BA407317DEBDBC19E60ABA</t>
  </si>
  <si>
    <t>2025</t>
  </si>
  <si>
    <t>01/04/2025</t>
  </si>
  <si>
    <t>30/06/2025</t>
  </si>
  <si>
    <t>139/2020</t>
  </si>
  <si>
    <t>Laudo</t>
  </si>
  <si>
    <t>AMPARO INDIRECTO</t>
  </si>
  <si>
    <t>29/04/2025</t>
  </si>
  <si>
    <t>JUZGADO SEXTO DE DISTRITO EN EL ESTADO DE GUERRERO</t>
  </si>
  <si>
    <t>SE CONCEDIO EL AMPARO Y PROTECCION DE LA JUSTICIA FEDERAL</t>
  </si>
  <si>
    <t>https://drive.google.com/file/d/1fL2B953IHGUkATo9zkk9HX8eiPJXCrl4/view?usp=sharing</t>
  </si>
  <si>
    <t>SINDICATURA</t>
  </si>
  <si>
    <t>15/07/2025</t>
  </si>
  <si>
    <t>FUE CONCEDIDO EL AMPARO Y PROTECCION DE LA JUSITCIA FEDERAL PARA EL EFECTO DE QUE LAS AUTORIDADESDEL H.AYUNTAMIENTO RELIZEN LAS GESTIONES NECESARIAS PARA DAR CUMPLIMIENTO AL LAUDO https://drive.google.com/file/d/1fL2B953IHGUkATo9zkk9HX8eiPJXCrl4/view?usp=sharing</t>
  </si>
  <si>
    <t>Administrativa</t>
  </si>
  <si>
    <t>Judicial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</si>
</sst>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7.890625" customWidth="true" bestFit="true"/>
    <col min="8" max="8" width="17.64453125" customWidth="true" bestFit="true"/>
    <col min="9" max="9" width="51.703125" customWidth="true" bestFit="true"/>
    <col min="10" max="10" width="57.0234375" customWidth="true" bestFit="true"/>
    <col min="11" max="11" width="74.796875" customWidth="true" bestFit="true"/>
    <col min="12" max="12" width="74.796875" customWidth="true" bestFit="true"/>
    <col min="13" max="13" width="73.1796875" customWidth="true" bestFit="true"/>
    <col min="14" max="14" width="20.015625" customWidth="true" bestFit="true"/>
    <col min="15" max="15" width="254.51953125" customWidth="true" bestFit="true"/>
    <col min="1" max="1" width="36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52</v>
      </c>
      <c r="M8" t="s" s="4">
        <v>53</v>
      </c>
      <c r="N8" t="s" s="4">
        <v>54</v>
      </c>
      <c r="O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2025-08-05T21:47:38Z</dcterms:created>
  <dc:creator>Apache POI</dc:creator>
</cp:coreProperties>
</file>